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Rahnema Sap\20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<sst xmlns="http://schemas.openxmlformats.org/spreadsheetml/2006/main" count="30053" uniqueCount="39">
  <si>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</si>
  <si>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</si>
  <si>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</si>
  <si>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</si>
  <si>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</si>
  <si>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</si>
  <si>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</si>
  <si>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</si>
  <si>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</si>
  <si>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</si>
  <si>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63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</si>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</sst>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2.5970000000000002E-15</c:v>
                </c:pt>
                <c:pt idx="1">
                  <c:v>2.5970000000000002E-15</c:v>
                </c:pt>
                <c:pt idx="2">
                  <c:v>2.596E-15</c:v>
                </c:pt>
                <c:pt idx="3">
                  <c:v>2.5890000000000001E-15</c:v>
                </c:pt>
                <c:pt idx="4">
                  <c:v>2.5789999999999999E-15</c:v>
                </c:pt>
                <c:pt idx="5">
                  <c:v>2.572E-15</c:v>
                </c:pt>
                <c:pt idx="6">
                  <c:v>2.572E-15</c:v>
                </c:pt>
                <c:pt idx="7">
                  <c:v>2.5840000000000002E-15</c:v>
                </c:pt>
                <c:pt idx="8">
                  <c:v>2.6009999999999999E-15</c:v>
                </c:pt>
                <c:pt idx="9">
                  <c:v>2.6159999999999999E-15</c:v>
                </c:pt>
                <c:pt idx="10">
                  <c:v>2.6399999999999999E-15</c:v>
                </c:pt>
                <c:pt idx="11">
                  <c:v>2.6690000000000002E-15</c:v>
                </c:pt>
                <c:pt idx="12">
                  <c:v>2.6930000000000002E-15</c:v>
                </c:pt>
                <c:pt idx="13">
                  <c:v>2.7079999999999998E-15</c:v>
                </c:pt>
                <c:pt idx="14">
                  <c:v>2.7099999999999999E-15</c:v>
                </c:pt>
                <c:pt idx="15">
                  <c:v>2.6859999999999999E-15</c:v>
                </c:pt>
                <c:pt idx="16">
                  <c:v>2.5879999999999998E-15</c:v>
                </c:pt>
                <c:pt idx="17">
                  <c:v>2.4789999999999999E-15</c:v>
                </c:pt>
                <c:pt idx="18">
                  <c:v>2.515E-15</c:v>
                </c:pt>
                <c:pt idx="19">
                  <c:v>2.607E-15</c:v>
                </c:pt>
                <c:pt idx="20">
                  <c:v>2.57E-15</c:v>
                </c:pt>
                <c:pt idx="21">
                  <c:v>2.476E-15</c:v>
                </c:pt>
                <c:pt idx="22">
                  <c:v>2.463E-15</c:v>
                </c:pt>
                <c:pt idx="23">
                  <c:v>2.5890000000000001E-15</c:v>
                </c:pt>
                <c:pt idx="24">
                  <c:v>2.7890000000000002E-15</c:v>
                </c:pt>
                <c:pt idx="25">
                  <c:v>2.8839999999999999E-15</c:v>
                </c:pt>
                <c:pt idx="26">
                  <c:v>2.925E-15</c:v>
                </c:pt>
                <c:pt idx="27">
                  <c:v>3.0539999999999999E-15</c:v>
                </c:pt>
                <c:pt idx="28">
                  <c:v>3.191E-15</c:v>
                </c:pt>
                <c:pt idx="29">
                  <c:v>3.2360000000000001E-15</c:v>
                </c:pt>
                <c:pt idx="30">
                  <c:v>3.228E-15</c:v>
                </c:pt>
                <c:pt idx="31">
                  <c:v>3.3210000000000001E-15</c:v>
                </c:pt>
                <c:pt idx="32">
                  <c:v>3.4650000000000001E-15</c:v>
                </c:pt>
                <c:pt idx="33">
                  <c:v>3.448E-15</c:v>
                </c:pt>
                <c:pt idx="34">
                  <c:v>3.4020000000000001E-15</c:v>
                </c:pt>
                <c:pt idx="35">
                  <c:v>3.4450000000000002E-15</c:v>
                </c:pt>
                <c:pt idx="36">
                  <c:v>3.3820000000000001E-15</c:v>
                </c:pt>
                <c:pt idx="37">
                  <c:v>3.191E-15</c:v>
                </c:pt>
                <c:pt idx="38">
                  <c:v>3.206E-15</c:v>
                </c:pt>
                <c:pt idx="39">
                  <c:v>3.7019999999999998E-15</c:v>
                </c:pt>
                <c:pt idx="40">
                  <c:v>4.3739999999999997E-15</c:v>
                </c:pt>
                <c:pt idx="41">
                  <c:v>4.6640000000000001E-15</c:v>
                </c:pt>
                <c:pt idx="42">
                  <c:v>4.6049999999999997E-15</c:v>
                </c:pt>
                <c:pt idx="43">
                  <c:v>4.6850000000000002E-15</c:v>
                </c:pt>
                <c:pt idx="44">
                  <c:v>4.9590000000000003E-15</c:v>
                </c:pt>
                <c:pt idx="45">
                  <c:v>5.1099999999999998E-15</c:v>
                </c:pt>
                <c:pt idx="46">
                  <c:v>5.2550000000000004E-15</c:v>
                </c:pt>
                <c:pt idx="47">
                  <c:v>5.6520000000000003E-15</c:v>
                </c:pt>
                <c:pt idx="48">
                  <c:v>5.8899999999999999E-15</c:v>
                </c:pt>
                <c:pt idx="49">
                  <c:v>5.6180000000000002E-15</c:v>
                </c:pt>
                <c:pt idx="50">
                  <c:v>5.3080000000000003E-15</c:v>
                </c:pt>
                <c:pt idx="51">
                  <c:v>5.1820000000000002E-15</c:v>
                </c:pt>
                <c:pt idx="52">
                  <c:v>4.891E-15</c:v>
                </c:pt>
                <c:pt idx="53">
                  <c:v>4.3500000000000001E-15</c:v>
                </c:pt>
                <c:pt idx="54">
                  <c:v>3.9480000000000003E-15</c:v>
                </c:pt>
                <c:pt idx="55">
                  <c:v>3.945E-15</c:v>
                </c:pt>
                <c:pt idx="56">
                  <c:v>4.0970000000000001E-15</c:v>
                </c:pt>
                <c:pt idx="57">
                  <c:v>4.176E-15</c:v>
                </c:pt>
                <c:pt idx="58">
                  <c:v>4.0249999999999997E-15</c:v>
                </c:pt>
                <c:pt idx="59">
                  <c:v>3.6730000000000003E-15</c:v>
                </c:pt>
                <c:pt idx="60">
                  <c:v>3.5170000000000002E-15</c:v>
                </c:pt>
                <c:pt idx="61">
                  <c:v>3.6030000000000004E-15</c:v>
                </c:pt>
                <c:pt idx="62">
                  <c:v>3.6160000000000004E-15</c:v>
                </c:pt>
                <c:pt idx="63">
                  <c:v>3.461E-15</c:v>
                </c:pt>
                <c:pt idx="64">
                  <c:v>3.289E-15</c:v>
                </c:pt>
                <c:pt idx="65">
                  <c:v>3.2919999999999999E-15</c:v>
                </c:pt>
                <c:pt idx="66">
                  <c:v>3.4150000000000001E-15</c:v>
                </c:pt>
                <c:pt idx="67">
                  <c:v>3.5009999999999999E-15</c:v>
                </c:pt>
                <c:pt idx="68">
                  <c:v>3.7090000000000001E-15</c:v>
                </c:pt>
                <c:pt idx="69">
                  <c:v>4.1459999999999999E-15</c:v>
                </c:pt>
                <c:pt idx="70">
                  <c:v>4.59E-15</c:v>
                </c:pt>
                <c:pt idx="71">
                  <c:v>4.8879999999999998E-15</c:v>
                </c:pt>
                <c:pt idx="72">
                  <c:v>5.0420000000000003E-15</c:v>
                </c:pt>
                <c:pt idx="73">
                  <c:v>5.2229999999999999E-15</c:v>
                </c:pt>
                <c:pt idx="74">
                  <c:v>5.4910000000000003E-15</c:v>
                </c:pt>
                <c:pt idx="75">
                  <c:v>5.5180000000000001E-15</c:v>
                </c:pt>
                <c:pt idx="76">
                  <c:v>5.4059999999999999E-15</c:v>
                </c:pt>
                <c:pt idx="77">
                  <c:v>5.6549999999999998E-15</c:v>
                </c:pt>
                <c:pt idx="78">
                  <c:v>6.1569999999999997E-15</c:v>
                </c:pt>
                <c:pt idx="79">
                  <c:v>6.5600000000000001E-15</c:v>
                </c:pt>
                <c:pt idx="80">
                  <c:v>6.931E-15</c:v>
                </c:pt>
                <c:pt idx="81">
                  <c:v>7.2569999999999994E-15</c:v>
                </c:pt>
                <c:pt idx="82">
                  <c:v>7.4190000000000001E-15</c:v>
                </c:pt>
                <c:pt idx="83">
                  <c:v>7.7480000000000005E-15</c:v>
                </c:pt>
                <c:pt idx="84">
                  <c:v>8.3490000000000006E-15</c:v>
                </c:pt>
                <c:pt idx="85">
                  <c:v>8.8650000000000003E-15</c:v>
                </c:pt>
                <c:pt idx="86">
                  <c:v>9.163E-15</c:v>
                </c:pt>
                <c:pt idx="87">
                  <c:v>9.3239999999999993E-15</c:v>
                </c:pt>
                <c:pt idx="88">
                  <c:v>9.4429999999999998E-15</c:v>
                </c:pt>
                <c:pt idx="89">
                  <c:v>9.5460000000000001E-15</c:v>
                </c:pt>
                <c:pt idx="90">
                  <c:v>9.6040000000000007E-15</c:v>
                </c:pt>
                <c:pt idx="91">
                  <c:v>9.5110000000000001E-15</c:v>
                </c:pt>
                <c:pt idx="92">
                  <c:v>9.2150000000000001E-15</c:v>
                </c:pt>
                <c:pt idx="93">
                  <c:v>8.8380000000000004E-15</c:v>
                </c:pt>
                <c:pt idx="94">
                  <c:v>8.3840000000000006E-15</c:v>
                </c:pt>
                <c:pt idx="95">
                  <c:v>7.7850000000000001E-15</c:v>
                </c:pt>
                <c:pt idx="96">
                  <c:v>7.2469999999999996E-15</c:v>
                </c:pt>
                <c:pt idx="97">
                  <c:v>7.0449999999999999E-15</c:v>
                </c:pt>
                <c:pt idx="98">
                  <c:v>6.9549999999999996E-15</c:v>
                </c:pt>
                <c:pt idx="99">
                  <c:v>6.6380000000000002E-15</c:v>
                </c:pt>
                <c:pt idx="100">
                  <c:v>6.1580000000000003E-15</c:v>
                </c:pt>
                <c:pt idx="101">
                  <c:v>5.6249999999999997E-15</c:v>
                </c:pt>
                <c:pt idx="102">
                  <c:v>5.3130000000000001E-15</c:v>
                </c:pt>
                <c:pt idx="103">
                  <c:v>5.4719999999999998E-15</c:v>
                </c:pt>
                <c:pt idx="104">
                  <c:v>5.6530000000000002E-15</c:v>
                </c:pt>
                <c:pt idx="105">
                  <c:v>5.5199999999999998E-15</c:v>
                </c:pt>
                <c:pt idx="106">
                  <c:v>5.4090000000000001E-15</c:v>
                </c:pt>
                <c:pt idx="107">
                  <c:v>5.3560000000000003E-15</c:v>
                </c:pt>
                <c:pt idx="108">
                  <c:v>5.1109999999999996E-15</c:v>
                </c:pt>
                <c:pt idx="109">
                  <c:v>4.7550000000000002E-15</c:v>
                </c:pt>
                <c:pt idx="110">
                  <c:v>4.2580000000000002E-15</c:v>
                </c:pt>
                <c:pt idx="111">
                  <c:v>3.6589999999999997E-15</c:v>
                </c:pt>
                <c:pt idx="112">
                  <c:v>3.1710000000000001E-15</c:v>
                </c:pt>
                <c:pt idx="113">
                  <c:v>2.818E-15</c:v>
                </c:pt>
                <c:pt idx="114">
                  <c:v>2.7280000000000002E-15</c:v>
                </c:pt>
                <c:pt idx="115">
                  <c:v>2.757E-15</c:v>
                </c:pt>
                <c:pt idx="116">
                  <c:v>2.6249999999999999E-15</c:v>
                </c:pt>
                <c:pt idx="117">
                  <c:v>2.5749999999999998E-15</c:v>
                </c:pt>
                <c:pt idx="118">
                  <c:v>2.7650000000000002E-15</c:v>
                </c:pt>
                <c:pt idx="119">
                  <c:v>2.8240000000000001E-15</c:v>
                </c:pt>
                <c:pt idx="120">
                  <c:v>2.6009999999999999E-15</c:v>
                </c:pt>
                <c:pt idx="121">
                  <c:v>2.4309999999999999E-15</c:v>
                </c:pt>
                <c:pt idx="122">
                  <c:v>2.5E-15</c:v>
                </c:pt>
                <c:pt idx="123">
                  <c:v>2.6500000000000001E-15</c:v>
                </c:pt>
                <c:pt idx="124">
                  <c:v>2.8229999999999999E-15</c:v>
                </c:pt>
                <c:pt idx="125">
                  <c:v>3.0429999999999999E-15</c:v>
                </c:pt>
                <c:pt idx="126">
                  <c:v>2.999E-15</c:v>
                </c:pt>
                <c:pt idx="127">
                  <c:v>2.474E-15</c:v>
                </c:pt>
                <c:pt idx="128">
                  <c:v>1.556E-15</c:v>
                </c:pt>
                <c:pt idx="129">
                  <c:v>4.4379999999999998E-16</c:v>
                </c:pt>
                <c:pt idx="130">
                  <c:v>-5.1019999999999999E-16</c:v>
                </c:pt>
                <c:pt idx="131">
                  <c:v>-1.1109999999999999E-15</c:v>
                </c:pt>
                <c:pt idx="132">
                  <c:v>-1.4029999999999999E-15</c:v>
                </c:pt>
                <c:pt idx="133">
                  <c:v>-1.564E-15</c:v>
                </c:pt>
                <c:pt idx="134">
                  <c:v>-1.7400000000000001E-15</c:v>
                </c:pt>
                <c:pt idx="135">
                  <c:v>-1.7969999999999998E-15</c:v>
                </c:pt>
                <c:pt idx="136">
                  <c:v>-1.651E-15</c:v>
                </c:pt>
                <c:pt idx="137">
                  <c:v>-1.5599999999999999E-15</c:v>
                </c:pt>
                <c:pt idx="138">
                  <c:v>-1.7400000000000001E-15</c:v>
                </c:pt>
                <c:pt idx="139">
                  <c:v>-2.0070000000000001E-15</c:v>
                </c:pt>
                <c:pt idx="140">
                  <c:v>-2.138E-15</c:v>
                </c:pt>
                <c:pt idx="141">
                  <c:v>-2.1330000000000001E-15</c:v>
                </c:pt>
                <c:pt idx="142">
                  <c:v>-2.0709999999999999E-15</c:v>
                </c:pt>
                <c:pt idx="143">
                  <c:v>-2.1979999999999998E-15</c:v>
                </c:pt>
                <c:pt idx="144">
                  <c:v>-2.5879999999999998E-15</c:v>
                </c:pt>
                <c:pt idx="145">
                  <c:v>-2.9149999999999998E-15</c:v>
                </c:pt>
                <c:pt idx="146">
                  <c:v>-2.971E-15</c:v>
                </c:pt>
                <c:pt idx="147">
                  <c:v>-2.9079999999999999E-15</c:v>
                </c:pt>
                <c:pt idx="148">
                  <c:v>-2.801E-15</c:v>
                </c:pt>
                <c:pt idx="149">
                  <c:v>-2.5179999999999999E-15</c:v>
                </c:pt>
                <c:pt idx="150">
                  <c:v>-2.0649999999999998E-15</c:v>
                </c:pt>
                <c:pt idx="151">
                  <c:v>-1.565E-15</c:v>
                </c:pt>
                <c:pt idx="152">
                  <c:v>-1.179E-15</c:v>
                </c:pt>
                <c:pt idx="153">
                  <c:v>-7.3530000000000004E-16</c:v>
                </c:pt>
                <c:pt idx="154">
                  <c:v>1.544E-16</c:v>
                </c:pt>
                <c:pt idx="155">
                  <c:v>1.2819999999999999E-15</c:v>
                </c:pt>
                <c:pt idx="156">
                  <c:v>2.282E-15</c:v>
                </c:pt>
                <c:pt idx="157">
                  <c:v>3.1589999999999999E-15</c:v>
                </c:pt>
                <c:pt idx="158">
                  <c:v>3.9390000000000003E-15</c:v>
                </c:pt>
                <c:pt idx="159">
                  <c:v>4.6640000000000001E-15</c:v>
                </c:pt>
                <c:pt idx="160">
                  <c:v>5.3199999999999997E-15</c:v>
                </c:pt>
                <c:pt idx="161">
                  <c:v>5.8809999999999999E-15</c:v>
                </c:pt>
                <c:pt idx="162">
                  <c:v>6.4309999999999998E-15</c:v>
                </c:pt>
                <c:pt idx="163">
                  <c:v>6.9340000000000003E-15</c:v>
                </c:pt>
                <c:pt idx="164">
                  <c:v>7.3179999999999994E-15</c:v>
                </c:pt>
                <c:pt idx="165">
                  <c:v>7.55E-15</c:v>
                </c:pt>
                <c:pt idx="166">
                  <c:v>7.7619999999999995E-15</c:v>
                </c:pt>
                <c:pt idx="167">
                  <c:v>8.0919999999999998E-15</c:v>
                </c:pt>
                <c:pt idx="168">
                  <c:v>8.4259999999999993E-15</c:v>
                </c:pt>
                <c:pt idx="169">
                  <c:v>8.7700000000000001E-15</c:v>
                </c:pt>
                <c:pt idx="170">
                  <c:v>9.1209999999999997E-15</c:v>
                </c:pt>
                <c:pt idx="171">
                  <c:v>9.3350000000000004E-15</c:v>
                </c:pt>
                <c:pt idx="172">
                  <c:v>9.5129999999999998E-15</c:v>
                </c:pt>
                <c:pt idx="173">
                  <c:v>9.9059999999999996E-15</c:v>
                </c:pt>
                <c:pt idx="174">
                  <c:v>1.0510000000000001E-14</c:v>
                </c:pt>
                <c:pt idx="175">
                  <c:v>1.097E-14</c:v>
                </c:pt>
                <c:pt idx="176">
                  <c:v>1.1190000000000001E-14</c:v>
                </c:pt>
                <c:pt idx="177">
                  <c:v>1.163E-14</c:v>
                </c:pt>
                <c:pt idx="178">
                  <c:v>1.2350000000000001E-14</c:v>
                </c:pt>
                <c:pt idx="179">
                  <c:v>1.291E-14</c:v>
                </c:pt>
                <c:pt idx="180">
                  <c:v>1.3300000000000001E-14</c:v>
                </c:pt>
                <c:pt idx="181">
                  <c:v>1.3699999999999999E-14</c:v>
                </c:pt>
                <c:pt idx="182">
                  <c:v>1.401E-14</c:v>
                </c:pt>
                <c:pt idx="183">
                  <c:v>1.421E-14</c:v>
                </c:pt>
                <c:pt idx="184">
                  <c:v>1.461E-14</c:v>
                </c:pt>
                <c:pt idx="185">
                  <c:v>1.5399999999999999E-14</c:v>
                </c:pt>
                <c:pt idx="186">
                  <c:v>1.6359999999999999E-14</c:v>
                </c:pt>
                <c:pt idx="187">
                  <c:v>1.7179999999999999E-14</c:v>
                </c:pt>
                <c:pt idx="188">
                  <c:v>1.763E-14</c:v>
                </c:pt>
                <c:pt idx="189">
                  <c:v>1.7900000000000001E-14</c:v>
                </c:pt>
                <c:pt idx="190">
                  <c:v>1.836E-14</c:v>
                </c:pt>
                <c:pt idx="191">
                  <c:v>1.899E-14</c:v>
                </c:pt>
                <c:pt idx="192">
                  <c:v>1.9630000000000001E-14</c:v>
                </c:pt>
                <c:pt idx="193">
                  <c:v>2.0249999999999999E-14</c:v>
                </c:pt>
                <c:pt idx="194">
                  <c:v>2.0710000000000001E-14</c:v>
                </c:pt>
                <c:pt idx="195">
                  <c:v>1.63E-4</c:v>
                </c:pt>
                <c:pt idx="196">
                  <c:v>6.4999999999999997E-4</c:v>
                </c:pt>
                <c:pt idx="197">
                  <c:v>1.297E-3</c:v>
                </c:pt>
                <c:pt idx="198">
                  <c:v>2.104E-3</c:v>
                </c:pt>
                <c:pt idx="199">
                  <c:v>3.2339999999999999E-3</c:v>
                </c:pt>
                <c:pt idx="200">
                  <c:v>4.3610000000000003E-3</c:v>
                </c:pt>
                <c:pt idx="201">
                  <c:v>4.9979999999999998E-3</c:v>
                </c:pt>
                <c:pt idx="202">
                  <c:v>5.1489999999999999E-3</c:v>
                </c:pt>
                <c:pt idx="203">
                  <c:v>5.3070000000000001E-3</c:v>
                </c:pt>
                <c:pt idx="204">
                  <c:v>5.9639999999999997E-3</c:v>
                </c:pt>
                <c:pt idx="205">
                  <c:v>7.2849999999999998E-3</c:v>
                </c:pt>
                <c:pt idx="206">
                  <c:v>9.1140000000000006E-3</c:v>
                </c:pt>
                <c:pt idx="207">
                  <c:v>1.1141E-2</c:v>
                </c:pt>
                <c:pt idx="208">
                  <c:v>1.3224E-2</c:v>
                </c:pt>
                <c:pt idx="209">
                  <c:v>1.5070999999999999E-2</c:v>
                </c:pt>
                <c:pt idx="210">
                  <c:v>1.6059E-2</c:v>
                </c:pt>
                <c:pt idx="211">
                  <c:v>1.6369000000000002E-2</c:v>
                </c:pt>
                <c:pt idx="212">
                  <c:v>1.7453E-2</c:v>
                </c:pt>
                <c:pt idx="213">
                  <c:v>2.0552999999999998E-2</c:v>
                </c:pt>
                <c:pt idx="214">
                  <c:v>2.5562999999999999E-2</c:v>
                </c:pt>
                <c:pt idx="215">
                  <c:v>3.1877999999999997E-2</c:v>
                </c:pt>
                <c:pt idx="216">
                  <c:v>3.9079999999999997E-2</c:v>
                </c:pt>
                <c:pt idx="217">
                  <c:v>4.6491999999999999E-2</c:v>
                </c:pt>
                <c:pt idx="218">
                  <c:v>5.3526999999999998E-2</c:v>
                </c:pt>
                <c:pt idx="219">
                  <c:v>6.0639999999999999E-2</c:v>
                </c:pt>
                <c:pt idx="220">
                  <c:v>6.9264999999999993E-2</c:v>
                </c:pt>
                <c:pt idx="221">
                  <c:v>8.0437999999999996E-2</c:v>
                </c:pt>
                <c:pt idx="222">
                  <c:v>9.2961000000000002E-2</c:v>
                </c:pt>
                <c:pt idx="223">
                  <c:v>0.10424600000000001</c:v>
                </c:pt>
                <c:pt idx="224">
                  <c:v>0.112848</c:v>
                </c:pt>
                <c:pt idx="225">
                  <c:v>0.118103</c:v>
                </c:pt>
                <c:pt idx="226">
                  <c:v>0.118895</c:v>
                </c:pt>
                <c:pt idx="227">
                  <c:v>0.11494500000000001</c:v>
                </c:pt>
                <c:pt idx="228">
                  <c:v>0.107687</c:v>
                </c:pt>
                <c:pt idx="229">
                  <c:v>9.8932000000000006E-2</c:v>
                </c:pt>
                <c:pt idx="230">
                  <c:v>9.0851000000000001E-2</c:v>
                </c:pt>
                <c:pt idx="231">
                  <c:v>8.6232000000000003E-2</c:v>
                </c:pt>
                <c:pt idx="232">
                  <c:v>8.5306000000000007E-2</c:v>
                </c:pt>
                <c:pt idx="233">
                  <c:v>8.3656999999999995E-2</c:v>
                </c:pt>
                <c:pt idx="234">
                  <c:v>7.7623999999999999E-2</c:v>
                </c:pt>
                <c:pt idx="235">
                  <c:v>6.9219000000000003E-2</c:v>
                </c:pt>
                <c:pt idx="236">
                  <c:v>6.0318999999999998E-2</c:v>
                </c:pt>
                <c:pt idx="237">
                  <c:v>4.7291E-2</c:v>
                </c:pt>
                <c:pt idx="238">
                  <c:v>2.4327000000000001E-2</c:v>
                </c:pt>
                <c:pt idx="239">
                  <c:v>-1.4027E-2</c:v>
                </c:pt>
                <c:pt idx="240">
                  <c:v>-7.2248000000000007E-2</c:v>
                </c:pt>
                <c:pt idx="241">
                  <c:v>-0.149898</c:v>
                </c:pt>
                <c:pt idx="242">
                  <c:v>-0.23990300000000001</c:v>
                </c:pt>
                <c:pt idx="243">
                  <c:v>-0.333704</c:v>
                </c:pt>
                <c:pt idx="244">
                  <c:v>-0.42619800000000002</c:v>
                </c:pt>
                <c:pt idx="245">
                  <c:v>-0.51698100000000002</c:v>
                </c:pt>
                <c:pt idx="246">
                  <c:v>-0.60662000000000005</c:v>
                </c:pt>
                <c:pt idx="247">
                  <c:v>-0.68768499999999999</c:v>
                </c:pt>
                <c:pt idx="248">
                  <c:v>-0.74716700000000003</c:v>
                </c:pt>
                <c:pt idx="249">
                  <c:v>-0.78062600000000004</c:v>
                </c:pt>
                <c:pt idx="250">
                  <c:v>-0.79445100000000002</c:v>
                </c:pt>
                <c:pt idx="251">
                  <c:v>-0.79793499999999995</c:v>
                </c:pt>
                <c:pt idx="252">
                  <c:v>-0.79929700000000004</c:v>
                </c:pt>
                <c:pt idx="253">
                  <c:v>-0.80423599999999995</c:v>
                </c:pt>
                <c:pt idx="254">
                  <c:v>-0.81251499999999999</c:v>
                </c:pt>
                <c:pt idx="255">
                  <c:v>-0.81750800000000001</c:v>
                </c:pt>
                <c:pt idx="256">
                  <c:v>-0.81285799999999997</c:v>
                </c:pt>
                <c:pt idx="257">
                  <c:v>-0.79642299999999999</c:v>
                </c:pt>
                <c:pt idx="258">
                  <c:v>-0.76877899999999999</c:v>
                </c:pt>
                <c:pt idx="259">
                  <c:v>-0.73074899999999998</c:v>
                </c:pt>
                <c:pt idx="260">
                  <c:v>-0.67891400000000002</c:v>
                </c:pt>
                <c:pt idx="261">
                  <c:v>-0.60441699999999998</c:v>
                </c:pt>
                <c:pt idx="262">
                  <c:v>-0.49921500000000002</c:v>
                </c:pt>
                <c:pt idx="263">
                  <c:v>-0.36129099999999997</c:v>
                </c:pt>
                <c:pt idx="264">
                  <c:v>-0.193077</c:v>
                </c:pt>
                <c:pt idx="265">
                  <c:v>3.8000000000000002E-4</c:v>
                </c:pt>
                <c:pt idx="266">
                  <c:v>0.211704</c:v>
                </c:pt>
                <c:pt idx="267">
                  <c:v>0.43295</c:v>
                </c:pt>
                <c:pt idx="268">
                  <c:v>0.65756599999999998</c:v>
                </c:pt>
                <c:pt idx="269">
                  <c:v>0.88270099999999996</c:v>
                </c:pt>
                <c:pt idx="270">
                  <c:v>1.1073740000000001</c:v>
                </c:pt>
                <c:pt idx="271">
                  <c:v>1.322926</c:v>
                </c:pt>
                <c:pt idx="272">
                  <c:v>1.509352</c:v>
                </c:pt>
                <c:pt idx="273">
                  <c:v>1.651057</c:v>
                </c:pt>
                <c:pt idx="274">
                  <c:v>1.7526740000000001</c:v>
                </c:pt>
                <c:pt idx="275">
                  <c:v>1.8294840000000001</c:v>
                </c:pt>
                <c:pt idx="276">
                  <c:v>1.887518</c:v>
                </c:pt>
                <c:pt idx="277">
                  <c:v>1.92014</c:v>
                </c:pt>
                <c:pt idx="278">
                  <c:v>1.9227320000000001</c:v>
                </c:pt>
                <c:pt idx="279">
                  <c:v>1.903583</c:v>
                </c:pt>
                <c:pt idx="280">
                  <c:v>1.876363</c:v>
                </c:pt>
                <c:pt idx="281">
                  <c:v>1.849696</c:v>
                </c:pt>
                <c:pt idx="282">
                  <c:v>1.824274</c:v>
                </c:pt>
                <c:pt idx="283">
                  <c:v>1.795339</c:v>
                </c:pt>
                <c:pt idx="284">
                  <c:v>1.7579020000000001</c:v>
                </c:pt>
                <c:pt idx="285">
                  <c:v>1.705381</c:v>
                </c:pt>
                <c:pt idx="286">
                  <c:v>1.6282509999999999</c:v>
                </c:pt>
                <c:pt idx="287">
                  <c:v>1.5178830000000001</c:v>
                </c:pt>
                <c:pt idx="288">
                  <c:v>1.3676870000000001</c:v>
                </c:pt>
                <c:pt idx="289">
                  <c:v>1.175246</c:v>
                </c:pt>
                <c:pt idx="290">
                  <c:v>0.94336100000000001</c:v>
                </c:pt>
                <c:pt idx="291">
                  <c:v>0.68283300000000002</c:v>
                </c:pt>
                <c:pt idx="292">
                  <c:v>0.41680499999999998</c:v>
                </c:pt>
                <c:pt idx="293">
                  <c:v>0.17152100000000001</c:v>
                </c:pt>
                <c:pt idx="294">
                  <c:v>-3.7444999999999999E-2</c:v>
                </c:pt>
                <c:pt idx="295">
                  <c:v>-0.21307100000000001</c:v>
                </c:pt>
                <c:pt idx="296">
                  <c:v>-0.36730499999999999</c:v>
                </c:pt>
                <c:pt idx="297">
                  <c:v>-0.50165599999999999</c:v>
                </c:pt>
                <c:pt idx="298">
                  <c:v>-0.61268199999999995</c:v>
                </c:pt>
                <c:pt idx="299">
                  <c:v>-0.70380200000000004</c:v>
                </c:pt>
                <c:pt idx="300">
                  <c:v>-0.78428100000000001</c:v>
                </c:pt>
                <c:pt idx="301">
                  <c:v>-0.86390199999999995</c:v>
                </c:pt>
                <c:pt idx="302">
                  <c:v>-0.94428199999999995</c:v>
                </c:pt>
                <c:pt idx="303">
                  <c:v>-1.021252</c:v>
                </c:pt>
                <c:pt idx="304">
                  <c:v>-1.0933740000000001</c:v>
                </c:pt>
                <c:pt idx="305">
                  <c:v>-1.161732</c:v>
                </c:pt>
                <c:pt idx="306">
                  <c:v>-1.2234130000000001</c:v>
                </c:pt>
                <c:pt idx="307">
                  <c:v>-1.2695380000000001</c:v>
                </c:pt>
                <c:pt idx="308">
                  <c:v>-1.294216</c:v>
                </c:pt>
                <c:pt idx="309">
                  <c:v>-1.297855</c:v>
                </c:pt>
                <c:pt idx="310">
                  <c:v>-1.2860240000000001</c:v>
                </c:pt>
                <c:pt idx="311">
                  <c:v>-1.271793</c:v>
                </c:pt>
                <c:pt idx="312">
                  <c:v>-1.2691509999999999</c:v>
                </c:pt>
                <c:pt idx="313">
                  <c:v>-1.2849379999999999</c:v>
                </c:pt>
                <c:pt idx="314">
                  <c:v>-1.317377</c:v>
                </c:pt>
                <c:pt idx="315">
                  <c:v>-1.3583620000000001</c:v>
                </c:pt>
                <c:pt idx="316">
                  <c:v>-1.4022730000000001</c:v>
                </c:pt>
                <c:pt idx="317">
                  <c:v>-1.449373</c:v>
                </c:pt>
                <c:pt idx="318">
                  <c:v>-1.497617</c:v>
                </c:pt>
                <c:pt idx="319">
                  <c:v>-1.5407690000000001</c:v>
                </c:pt>
                <c:pt idx="320">
                  <c:v>-1.5748599999999999</c:v>
                </c:pt>
                <c:pt idx="321">
                  <c:v>-1.5965</c:v>
                </c:pt>
                <c:pt idx="322">
                  <c:v>-1.5996680000000001</c:v>
                </c:pt>
                <c:pt idx="323">
                  <c:v>-1.5861890000000001</c:v>
                </c:pt>
                <c:pt idx="324">
                  <c:v>-1.5749660000000001</c:v>
                </c:pt>
                <c:pt idx="325">
                  <c:v>-1.5882000000000001</c:v>
                </c:pt>
                <c:pt idx="326">
                  <c:v>-1.627167</c:v>
                </c:pt>
                <c:pt idx="327">
                  <c:v>-1.674401</c:v>
                </c:pt>
                <c:pt idx="328">
                  <c:v>-1.71991</c:v>
                </c:pt>
                <c:pt idx="329">
                  <c:v>-1.76827</c:v>
                </c:pt>
                <c:pt idx="330">
                  <c:v>-1.819753</c:v>
                </c:pt>
                <c:pt idx="331">
                  <c:v>-1.8614660000000001</c:v>
                </c:pt>
                <c:pt idx="332">
                  <c:v>-1.8854359999999999</c:v>
                </c:pt>
                <c:pt idx="333">
                  <c:v>-1.9014009999999999</c:v>
                </c:pt>
                <c:pt idx="334">
                  <c:v>-1.9147730000000001</c:v>
                </c:pt>
                <c:pt idx="335">
                  <c:v>-1.9051480000000001</c:v>
                </c:pt>
                <c:pt idx="336">
                  <c:v>-1.844484</c:v>
                </c:pt>
                <c:pt idx="337">
                  <c:v>-1.729706</c:v>
                </c:pt>
                <c:pt idx="338">
                  <c:v>-1.5846849999999999</c:v>
                </c:pt>
                <c:pt idx="339">
                  <c:v>-1.428091</c:v>
                </c:pt>
                <c:pt idx="340">
                  <c:v>-1.2585379999999999</c:v>
                </c:pt>
                <c:pt idx="341">
                  <c:v>-1.076851</c:v>
                </c:pt>
                <c:pt idx="342">
                  <c:v>-0.89659599999999995</c:v>
                </c:pt>
                <c:pt idx="343">
                  <c:v>-0.72679300000000002</c:v>
                </c:pt>
                <c:pt idx="344">
                  <c:v>-0.55773600000000001</c:v>
                </c:pt>
                <c:pt idx="345">
                  <c:v>-0.372226</c:v>
                </c:pt>
                <c:pt idx="346">
                  <c:v>-0.175761</c:v>
                </c:pt>
                <c:pt idx="347">
                  <c:v>-1.3860000000000001E-3</c:v>
                </c:pt>
                <c:pt idx="348">
                  <c:v>0.127743</c:v>
                </c:pt>
                <c:pt idx="349">
                  <c:v>0.22019</c:v>
                </c:pt>
                <c:pt idx="350">
                  <c:v>0.28928999999999999</c:v>
                </c:pt>
                <c:pt idx="351">
                  <c:v>0.32627099999999998</c:v>
                </c:pt>
                <c:pt idx="352">
                  <c:v>0.31516699999999997</c:v>
                </c:pt>
                <c:pt idx="353">
                  <c:v>0.26317200000000002</c:v>
                </c:pt>
                <c:pt idx="354">
                  <c:v>0.19713</c:v>
                </c:pt>
                <c:pt idx="355">
                  <c:v>0.12965699999999999</c:v>
                </c:pt>
                <c:pt idx="356">
                  <c:v>4.6713999999999999E-2</c:v>
                </c:pt>
                <c:pt idx="357">
                  <c:v>-6.8523000000000001E-2</c:v>
                </c:pt>
                <c:pt idx="358">
                  <c:v>-0.21676200000000001</c:v>
                </c:pt>
                <c:pt idx="359">
                  <c:v>-0.39350200000000002</c:v>
                </c:pt>
                <c:pt idx="360">
                  <c:v>-0.60705200000000004</c:v>
                </c:pt>
                <c:pt idx="361">
                  <c:v>-0.88209199999999999</c:v>
                </c:pt>
                <c:pt idx="362">
                  <c:v>-1.253001</c:v>
                </c:pt>
                <c:pt idx="363">
                  <c:v>-1.7526250000000001</c:v>
                </c:pt>
                <c:pt idx="364">
                  <c:v>-2.4020229999999998</c:v>
                </c:pt>
                <c:pt idx="365">
                  <c:v>-3.2110479999999999</c:v>
                </c:pt>
                <c:pt idx="366">
                  <c:v>-4.1846310000000004</c:v>
                </c:pt>
                <c:pt idx="367">
                  <c:v>-5.3227409999999997</c:v>
                </c:pt>
                <c:pt idx="368">
                  <c:v>-6.6197809999999997</c:v>
                </c:pt>
                <c:pt idx="369">
                  <c:v>-8.0623959999999997</c:v>
                </c:pt>
                <c:pt idx="370">
                  <c:v>-9.61083</c:v>
                </c:pt>
                <c:pt idx="371">
                  <c:v>-11.188021000000001</c:v>
                </c:pt>
                <c:pt idx="372">
                  <c:v>-12.704796</c:v>
                </c:pt>
                <c:pt idx="373">
                  <c:v>-14.085178000000001</c:v>
                </c:pt>
                <c:pt idx="374">
                  <c:v>-15.25867</c:v>
                </c:pt>
                <c:pt idx="375">
                  <c:v>-16.156348999999999</c:v>
                </c:pt>
                <c:pt idx="376">
                  <c:v>-16.737575</c:v>
                </c:pt>
                <c:pt idx="377">
                  <c:v>-17.005125</c:v>
                </c:pt>
                <c:pt idx="378">
                  <c:v>-16.985233999999998</c:v>
                </c:pt>
                <c:pt idx="379">
                  <c:v>-16.700334000000002</c:v>
                </c:pt>
                <c:pt idx="380">
                  <c:v>-16.151333999999999</c:v>
                </c:pt>
                <c:pt idx="381">
                  <c:v>-15.314235</c:v>
                </c:pt>
                <c:pt idx="382">
                  <c:v>-14.166315000000001</c:v>
                </c:pt>
                <c:pt idx="383">
                  <c:v>-12.728350000000001</c:v>
                </c:pt>
                <c:pt idx="384">
                  <c:v>-11.064774999999999</c:v>
                </c:pt>
                <c:pt idx="385">
                  <c:v>-9.2300799999999992</c:v>
                </c:pt>
                <c:pt idx="386">
                  <c:v>-7.2249290000000004</c:v>
                </c:pt>
                <c:pt idx="387">
                  <c:v>-5.0058959999999999</c:v>
                </c:pt>
                <c:pt idx="388">
                  <c:v>-2.517636</c:v>
                </c:pt>
                <c:pt idx="389">
                  <c:v>0.29610399999999998</c:v>
                </c:pt>
                <c:pt idx="390">
                  <c:v>3.485007</c:v>
                </c:pt>
                <c:pt idx="391">
                  <c:v>7.0698189999999999</c:v>
                </c:pt>
                <c:pt idx="392">
                  <c:v>11.030281</c:v>
                </c:pt>
                <c:pt idx="393">
                  <c:v>15.312234</c:v>
                </c:pt>
                <c:pt idx="394">
                  <c:v>19.839134999999999</c:v>
                </c:pt>
                <c:pt idx="395">
                  <c:v>24.514541000000001</c:v>
                </c:pt>
                <c:pt idx="396">
                  <c:v>29.210118999999999</c:v>
                </c:pt>
                <c:pt idx="397">
                  <c:v>33.759284000000001</c:v>
                </c:pt>
                <c:pt idx="398">
                  <c:v>37.979655999999999</c:v>
                </c:pt>
                <c:pt idx="399">
                  <c:v>41.704808999999997</c:v>
                </c:pt>
                <c:pt idx="400">
                  <c:v>44.799638999999999</c:v>
                </c:pt>
                <c:pt idx="401">
                  <c:v>47.160471999999999</c:v>
                </c:pt>
                <c:pt idx="402">
                  <c:v>48.710493999999997</c:v>
                </c:pt>
                <c:pt idx="403">
                  <c:v>49.404178999999999</c:v>
                </c:pt>
                <c:pt idx="404">
                  <c:v>49.233525999999998</c:v>
                </c:pt>
                <c:pt idx="405">
                  <c:v>48.224276000000003</c:v>
                </c:pt>
                <c:pt idx="406">
                  <c:v>46.424191</c:v>
                </c:pt>
                <c:pt idx="407">
                  <c:v>43.917994</c:v>
                </c:pt>
                <c:pt idx="408">
                  <c:v>40.803801999999997</c:v>
                </c:pt>
                <c:pt idx="409">
                  <c:v>37.172745999999997</c:v>
                </c:pt>
                <c:pt idx="410">
                  <c:v>33.113349999999997</c:v>
                </c:pt>
                <c:pt idx="411">
                  <c:v>28.690982999999999</c:v>
                </c:pt>
                <c:pt idx="412">
                  <c:v>23.943746000000001</c:v>
                </c:pt>
                <c:pt idx="413">
                  <c:v>18.894601999999999</c:v>
                </c:pt>
                <c:pt idx="414">
                  <c:v>13.579407</c:v>
                </c:pt>
                <c:pt idx="415">
                  <c:v>8.069509</c:v>
                </c:pt>
                <c:pt idx="416">
                  <c:v>2.4676849999999999</c:v>
                </c:pt>
                <c:pt idx="417">
                  <c:v>-3.1126800000000001</c:v>
                </c:pt>
                <c:pt idx="418">
                  <c:v>-8.5670599999999997</c:v>
                </c:pt>
                <c:pt idx="419">
                  <c:v>-13.808999999999999</c:v>
                </c:pt>
                <c:pt idx="420">
                  <c:v>-18.763393000000001</c:v>
                </c:pt>
                <c:pt idx="421">
                  <c:v>-23.353076999999999</c:v>
                </c:pt>
                <c:pt idx="422">
                  <c:v>-27.490096999999999</c:v>
                </c:pt>
                <c:pt idx="423">
                  <c:v>-31.080611000000001</c:v>
                </c:pt>
                <c:pt idx="424">
                  <c:v>-34.039189</c:v>
                </c:pt>
                <c:pt idx="425">
                  <c:v>-36.283431</c:v>
                </c:pt>
                <c:pt idx="426">
                  <c:v>-37.724423999999999</c:v>
                </c:pt>
                <c:pt idx="427">
                  <c:v>-38.284201000000003</c:v>
                </c:pt>
                <c:pt idx="428">
                  <c:v>-37.920760000000001</c:v>
                </c:pt>
                <c:pt idx="429">
                  <c:v>-36.635942999999997</c:v>
                </c:pt>
                <c:pt idx="430">
                  <c:v>-34.471648999999999</c:v>
                </c:pt>
                <c:pt idx="431">
                  <c:v>-31.460379</c:v>
                </c:pt>
                <c:pt idx="432">
                  <c:v>-27.641832000000001</c:v>
                </c:pt>
                <c:pt idx="433">
                  <c:v>-23.066064000000001</c:v>
                </c:pt>
                <c:pt idx="434">
                  <c:v>-17.817599999999999</c:v>
                </c:pt>
                <c:pt idx="435">
                  <c:v>-12.011676</c:v>
                </c:pt>
                <c:pt idx="436">
                  <c:v>-5.789663</c:v>
                </c:pt>
                <c:pt idx="437">
                  <c:v>0.675844</c:v>
                </c:pt>
                <c:pt idx="438">
                  <c:v>7.1889390000000004</c:v>
                </c:pt>
                <c:pt idx="439">
                  <c:v>13.579685</c:v>
                </c:pt>
                <c:pt idx="440">
                  <c:v>19.720763999999999</c:v>
                </c:pt>
                <c:pt idx="441">
                  <c:v>25.500492999999999</c:v>
                </c:pt>
                <c:pt idx="442">
                  <c:v>30.822177</c:v>
                </c:pt>
                <c:pt idx="443">
                  <c:v>35.629018000000002</c:v>
                </c:pt>
                <c:pt idx="444">
                  <c:v>39.904394000000003</c:v>
                </c:pt>
                <c:pt idx="445">
                  <c:v>43.642501000000003</c:v>
                </c:pt>
                <c:pt idx="446">
                  <c:v>46.823023999999997</c:v>
                </c:pt>
                <c:pt idx="447">
                  <c:v>49.408090999999999</c:v>
                </c:pt>
                <c:pt idx="448">
                  <c:v>51.330920999999996</c:v>
                </c:pt>
                <c:pt idx="449">
                  <c:v>52.547493000000003</c:v>
                </c:pt>
                <c:pt idx="450">
                  <c:v>53.026933999999997</c:v>
                </c:pt>
                <c:pt idx="451">
                  <c:v>52.760553999999999</c:v>
                </c:pt>
                <c:pt idx="452">
                  <c:v>51.761130999999999</c:v>
                </c:pt>
                <c:pt idx="453">
                  <c:v>50.073233999999999</c:v>
                </c:pt>
                <c:pt idx="454">
                  <c:v>47.762878000000001</c:v>
                </c:pt>
                <c:pt idx="455">
                  <c:v>44.902884</c:v>
                </c:pt>
                <c:pt idx="456">
                  <c:v>41.567597999999997</c:v>
                </c:pt>
                <c:pt idx="457">
                  <c:v>37.841006</c:v>
                </c:pt>
                <c:pt idx="458">
                  <c:v>33.837944999999998</c:v>
                </c:pt>
                <c:pt idx="459">
                  <c:v>29.707134</c:v>
                </c:pt>
                <c:pt idx="460">
                  <c:v>25.606762</c:v>
                </c:pt>
                <c:pt idx="461">
                  <c:v>21.689235</c:v>
                </c:pt>
                <c:pt idx="462">
                  <c:v>18.087488</c:v>
                </c:pt>
                <c:pt idx="463">
                  <c:v>14.89012</c:v>
                </c:pt>
                <c:pt idx="464">
                  <c:v>12.143639</c:v>
                </c:pt>
                <c:pt idx="465">
                  <c:v>9.8722200000000004</c:v>
                </c:pt>
                <c:pt idx="466">
                  <c:v>8.0796069999999993</c:v>
                </c:pt>
                <c:pt idx="467">
                  <c:v>6.7500580000000001</c:v>
                </c:pt>
                <c:pt idx="468">
                  <c:v>5.8583299999999996</c:v>
                </c:pt>
                <c:pt idx="469">
                  <c:v>5.3630110000000002</c:v>
                </c:pt>
                <c:pt idx="470">
                  <c:v>5.1869329999999998</c:v>
                </c:pt>
                <c:pt idx="471">
                  <c:v>5.2172580000000002</c:v>
                </c:pt>
                <c:pt idx="472">
                  <c:v>5.3289010000000001</c:v>
                </c:pt>
                <c:pt idx="473">
                  <c:v>5.4109670000000003</c:v>
                </c:pt>
                <c:pt idx="474">
                  <c:v>5.3825219999999998</c:v>
                </c:pt>
                <c:pt idx="475">
                  <c:v>5.1956660000000001</c:v>
                </c:pt>
                <c:pt idx="476">
                  <c:v>4.8284140000000004</c:v>
                </c:pt>
                <c:pt idx="477">
                  <c:v>4.2743260000000003</c:v>
                </c:pt>
                <c:pt idx="478">
                  <c:v>3.534853</c:v>
                </c:pt>
                <c:pt idx="479">
                  <c:v>2.6098409999999999</c:v>
                </c:pt>
                <c:pt idx="480">
                  <c:v>1.4830289999999999</c:v>
                </c:pt>
                <c:pt idx="481">
                  <c:v>0.113202</c:v>
                </c:pt>
                <c:pt idx="482">
                  <c:v>-1.5576650000000001</c:v>
                </c:pt>
                <c:pt idx="483">
                  <c:v>-3.5901239999999999</c:v>
                </c:pt>
                <c:pt idx="484">
                  <c:v>-6.0449200000000003</c:v>
                </c:pt>
                <c:pt idx="485">
                  <c:v>-8.9799220000000002</c:v>
                </c:pt>
                <c:pt idx="486">
                  <c:v>-12.431388</c:v>
                </c:pt>
                <c:pt idx="487">
                  <c:v>-16.394860999999999</c:v>
                </c:pt>
                <c:pt idx="488">
                  <c:v>-20.822123999999999</c:v>
                </c:pt>
                <c:pt idx="489">
                  <c:v>-25.642251000000002</c:v>
                </c:pt>
                <c:pt idx="490">
                  <c:v>-30.749634</c:v>
                </c:pt>
                <c:pt idx="491">
                  <c:v>-36.025871000000002</c:v>
                </c:pt>
                <c:pt idx="492">
                  <c:v>-41.316161000000001</c:v>
                </c:pt>
                <c:pt idx="493">
                  <c:v>-46.465297999999997</c:v>
                </c:pt>
                <c:pt idx="494">
                  <c:v>-51.339098999999997</c:v>
                </c:pt>
                <c:pt idx="495">
                  <c:v>-55.823376000000003</c:v>
                </c:pt>
                <c:pt idx="496">
                  <c:v>-59.839179999999999</c:v>
                </c:pt>
                <c:pt idx="497">
                  <c:v>-63.358226000000002</c:v>
                </c:pt>
                <c:pt idx="498">
                  <c:v>-66.386770999999996</c:v>
                </c:pt>
                <c:pt idx="499">
                  <c:v>-68.935569000000001</c:v>
                </c:pt>
                <c:pt idx="500">
                  <c:v>-71.001501000000005</c:v>
                </c:pt>
                <c:pt idx="501">
                  <c:v>-72.569413999999995</c:v>
                </c:pt>
                <c:pt idx="502">
                  <c:v>-73.613838000000001</c:v>
                </c:pt>
                <c:pt idx="503">
                  <c:v>-74.113113999999996</c:v>
                </c:pt>
                <c:pt idx="504">
                  <c:v>-74.065764000000001</c:v>
                </c:pt>
                <c:pt idx="505">
                  <c:v>-73.506618000000003</c:v>
                </c:pt>
                <c:pt idx="506">
                  <c:v>-72.510783000000004</c:v>
                </c:pt>
                <c:pt idx="507">
                  <c:v>-71.128434999999996</c:v>
                </c:pt>
                <c:pt idx="508">
                  <c:v>-69.383037999999999</c:v>
                </c:pt>
                <c:pt idx="509">
                  <c:v>-67.276173</c:v>
                </c:pt>
                <c:pt idx="510">
                  <c:v>-64.810188999999994</c:v>
                </c:pt>
                <c:pt idx="511">
                  <c:v>-61.998351</c:v>
                </c:pt>
                <c:pt idx="512">
                  <c:v>-58.860979</c:v>
                </c:pt>
                <c:pt idx="513">
                  <c:v>-55.419612999999998</c:v>
                </c:pt>
                <c:pt idx="514">
                  <c:v>-51.698149000000001</c:v>
                </c:pt>
                <c:pt idx="515">
                  <c:v>-47.730758999999999</c:v>
                </c:pt>
                <c:pt idx="516">
                  <c:v>-43.564512999999998</c:v>
                </c:pt>
                <c:pt idx="517">
                  <c:v>-39.250900999999999</c:v>
                </c:pt>
                <c:pt idx="518">
                  <c:v>-34.83276</c:v>
                </c:pt>
                <c:pt idx="519">
                  <c:v>-30.339846000000001</c:v>
                </c:pt>
                <c:pt idx="520">
                  <c:v>-25.807625999999999</c:v>
                </c:pt>
                <c:pt idx="521">
                  <c:v>-21.312612999999999</c:v>
                </c:pt>
                <c:pt idx="522">
                  <c:v>-16.985681</c:v>
                </c:pt>
                <c:pt idx="523">
                  <c:v>-12.979333</c:v>
                </c:pt>
                <c:pt idx="524">
                  <c:v>-9.4075190000000006</c:v>
                </c:pt>
                <c:pt idx="525">
                  <c:v>-6.2865900000000003</c:v>
                </c:pt>
                <c:pt idx="526">
                  <c:v>-3.5334120000000002</c:v>
                </c:pt>
                <c:pt idx="527">
                  <c:v>-1.0397670000000001</c:v>
                </c:pt>
                <c:pt idx="528">
                  <c:v>1.2953619999999999</c:v>
                </c:pt>
                <c:pt idx="529">
                  <c:v>3.608781</c:v>
                </c:pt>
                <c:pt idx="530">
                  <c:v>6.0679369999999997</c:v>
                </c:pt>
                <c:pt idx="531">
                  <c:v>8.819763</c:v>
                </c:pt>
                <c:pt idx="532">
                  <c:v>11.973585</c:v>
                </c:pt>
                <c:pt idx="533">
                  <c:v>15.596333</c:v>
                </c:pt>
                <c:pt idx="534">
                  <c:v>19.689613000000001</c:v>
                </c:pt>
                <c:pt idx="535">
                  <c:v>24.174952999999999</c:v>
                </c:pt>
                <c:pt idx="536">
                  <c:v>28.899476</c:v>
                </c:pt>
                <c:pt idx="537">
                  <c:v>33.649127999999997</c:v>
                </c:pt>
                <c:pt idx="538">
                  <c:v>38.182979000000003</c:v>
                </c:pt>
                <c:pt idx="539">
                  <c:v>42.285327000000002</c:v>
                </c:pt>
                <c:pt idx="540">
                  <c:v>45.790885000000003</c:v>
                </c:pt>
                <c:pt idx="541">
                  <c:v>48.576799999999999</c:v>
                </c:pt>
                <c:pt idx="542">
                  <c:v>50.562561000000002</c:v>
                </c:pt>
                <c:pt idx="543">
                  <c:v>51.727800000000002</c:v>
                </c:pt>
                <c:pt idx="544">
                  <c:v>52.114063000000002</c:v>
                </c:pt>
                <c:pt idx="545">
                  <c:v>51.811453999999998</c:v>
                </c:pt>
                <c:pt idx="546">
                  <c:v>50.951565000000002</c:v>
                </c:pt>
                <c:pt idx="547">
                  <c:v>49.691446999999997</c:v>
                </c:pt>
                <c:pt idx="548">
                  <c:v>48.181727000000002</c:v>
                </c:pt>
                <c:pt idx="549">
                  <c:v>46.537638000000001</c:v>
                </c:pt>
                <c:pt idx="550">
                  <c:v>44.824221999999999</c:v>
                </c:pt>
                <c:pt idx="551">
                  <c:v>43.063186999999999</c:v>
                </c:pt>
                <c:pt idx="552">
                  <c:v>41.263365999999998</c:v>
                </c:pt>
                <c:pt idx="553">
                  <c:v>39.432637</c:v>
                </c:pt>
                <c:pt idx="554">
                  <c:v>37.537629000000003</c:v>
                </c:pt>
                <c:pt idx="555">
                  <c:v>35.462783999999999</c:v>
                </c:pt>
                <c:pt idx="556">
                  <c:v>33.030965000000002</c:v>
                </c:pt>
                <c:pt idx="557">
                  <c:v>30.076436000000001</c:v>
                </c:pt>
                <c:pt idx="558">
                  <c:v>26.514078000000001</c:v>
                </c:pt>
                <c:pt idx="559">
                  <c:v>22.365245000000002</c:v>
                </c:pt>
                <c:pt idx="560">
                  <c:v>17.734843999999999</c:v>
                </c:pt>
                <c:pt idx="561">
                  <c:v>12.763932</c:v>
                </c:pt>
                <c:pt idx="562">
                  <c:v>7.6014679999999997</c:v>
                </c:pt>
                <c:pt idx="563">
                  <c:v>2.4105759999999998</c:v>
                </c:pt>
                <c:pt idx="564">
                  <c:v>-2.6140750000000001</c:v>
                </c:pt>
                <c:pt idx="565">
                  <c:v>-7.2548430000000002</c:v>
                </c:pt>
                <c:pt idx="566">
                  <c:v>-11.316845000000001</c:v>
                </c:pt>
                <c:pt idx="567">
                  <c:v>-14.661201999999999</c:v>
                </c:pt>
                <c:pt idx="568">
                  <c:v>-17.19087</c:v>
                </c:pt>
                <c:pt idx="569">
                  <c:v>-18.832090999999998</c:v>
                </c:pt>
                <c:pt idx="570">
                  <c:v>-19.54176</c:v>
                </c:pt>
                <c:pt idx="571">
                  <c:v>-19.322102999999998</c:v>
                </c:pt>
                <c:pt idx="572">
                  <c:v>-18.277141</c:v>
                </c:pt>
                <c:pt idx="573">
                  <c:v>-16.589587000000002</c:v>
                </c:pt>
                <c:pt idx="574">
                  <c:v>-14.501049</c:v>
                </c:pt>
                <c:pt idx="575">
                  <c:v>-12.25084</c:v>
                </c:pt>
                <c:pt idx="576">
                  <c:v>-10.048455000000001</c:v>
                </c:pt>
                <c:pt idx="577">
                  <c:v>-8.0877660000000002</c:v>
                </c:pt>
                <c:pt idx="578">
                  <c:v>-6.5578859999999999</c:v>
                </c:pt>
                <c:pt idx="579">
                  <c:v>-5.6130839999999997</c:v>
                </c:pt>
                <c:pt idx="580">
                  <c:v>-5.3239340000000004</c:v>
                </c:pt>
                <c:pt idx="581">
                  <c:v>-5.6505179999999999</c:v>
                </c:pt>
                <c:pt idx="582">
                  <c:v>-6.4553180000000001</c:v>
                </c:pt>
                <c:pt idx="583">
                  <c:v>-7.5461489999999998</c:v>
                </c:pt>
                <c:pt idx="584">
                  <c:v>-8.7210629999999991</c:v>
                </c:pt>
                <c:pt idx="585">
                  <c:v>-9.8009930000000001</c:v>
                </c:pt>
                <c:pt idx="586">
                  <c:v>-10.654394999999999</c:v>
                </c:pt>
                <c:pt idx="587">
                  <c:v>-11.220977</c:v>
                </c:pt>
                <c:pt idx="588">
                  <c:v>-11.533042</c:v>
                </c:pt>
                <c:pt idx="589">
                  <c:v>-11.707837</c:v>
                </c:pt>
                <c:pt idx="590">
                  <c:v>-11.900634</c:v>
                </c:pt>
                <c:pt idx="591">
                  <c:v>-12.261334</c:v>
                </c:pt>
                <c:pt idx="592">
                  <c:v>-12.916843999999999</c:v>
                </c:pt>
                <c:pt idx="593">
                  <c:v>-13.95636</c:v>
                </c:pt>
                <c:pt idx="594">
                  <c:v>-15.414546</c:v>
                </c:pt>
                <c:pt idx="595">
                  <c:v>-17.253744000000001</c:v>
                </c:pt>
                <c:pt idx="596">
                  <c:v>-19.337336000000001</c:v>
                </c:pt>
                <c:pt idx="597">
                  <c:v>-21.428189</c:v>
                </c:pt>
                <c:pt idx="598">
                  <c:v>-23.242847000000001</c:v>
                </c:pt>
                <c:pt idx="599">
                  <c:v>-24.524996000000002</c:v>
                </c:pt>
                <c:pt idx="600">
                  <c:v>-25.089970999999998</c:v>
                </c:pt>
                <c:pt idx="601">
                  <c:v>-24.829353000000001</c:v>
                </c:pt>
                <c:pt idx="602">
                  <c:v>-23.705169000000001</c:v>
                </c:pt>
                <c:pt idx="603">
                  <c:v>-21.752711999999999</c:v>
                </c:pt>
                <c:pt idx="604">
                  <c:v>-19.062315999999999</c:v>
                </c:pt>
                <c:pt idx="605">
                  <c:v>-15.803508000000001</c:v>
                </c:pt>
                <c:pt idx="606">
                  <c:v>-12.142276000000001</c:v>
                </c:pt>
                <c:pt idx="607">
                  <c:v>-8.2498550000000002</c:v>
                </c:pt>
                <c:pt idx="608">
                  <c:v>-4.280697</c:v>
                </c:pt>
                <c:pt idx="609">
                  <c:v>-0.36968699999999999</c:v>
                </c:pt>
                <c:pt idx="610">
                  <c:v>3.3659080000000001</c:v>
                </c:pt>
                <c:pt idx="611">
                  <c:v>6.8269070000000003</c:v>
                </c:pt>
                <c:pt idx="612">
                  <c:v>9.9350520000000007</c:v>
                </c:pt>
                <c:pt idx="613">
                  <c:v>12.632929000000001</c:v>
                </c:pt>
                <c:pt idx="614">
                  <c:v>14.894493000000001</c:v>
                </c:pt>
                <c:pt idx="615">
                  <c:v>16.736499999999999</c:v>
                </c:pt>
                <c:pt idx="616">
                  <c:v>18.194994000000001</c:v>
                </c:pt>
                <c:pt idx="617">
                  <c:v>19.287606</c:v>
                </c:pt>
                <c:pt idx="618">
                  <c:v>20.008146</c:v>
                </c:pt>
                <c:pt idx="619">
                  <c:v>20.341248</c:v>
                </c:pt>
                <c:pt idx="620">
                  <c:v>20.260977</c:v>
                </c:pt>
                <c:pt idx="621">
                  <c:v>19.72484</c:v>
                </c:pt>
                <c:pt idx="622">
                  <c:v>18.698252</c:v>
                </c:pt>
                <c:pt idx="623">
                  <c:v>17.188127000000001</c:v>
                </c:pt>
                <c:pt idx="624">
                  <c:v>15.237038</c:v>
                </c:pt>
                <c:pt idx="625">
                  <c:v>12.900632999999999</c:v>
                </c:pt>
                <c:pt idx="626">
                  <c:v>10.250553999999999</c:v>
                </c:pt>
                <c:pt idx="627">
                  <c:v>7.385192</c:v>
                </c:pt>
                <c:pt idx="628">
                  <c:v>4.4271950000000002</c:v>
                </c:pt>
                <c:pt idx="629">
                  <c:v>1.5158609999999999</c:v>
                </c:pt>
                <c:pt idx="630">
                  <c:v>-1.198375</c:v>
                </c:pt>
                <c:pt idx="631">
                  <c:v>-3.5605989999999998</c:v>
                </c:pt>
                <c:pt idx="632">
                  <c:v>-5.4225130000000004</c:v>
                </c:pt>
                <c:pt idx="633">
                  <c:v>-6.6607919999999998</c:v>
                </c:pt>
                <c:pt idx="634">
                  <c:v>-7.190912</c:v>
                </c:pt>
                <c:pt idx="635">
                  <c:v>-6.9555449999999999</c:v>
                </c:pt>
                <c:pt idx="636">
                  <c:v>-5.9153380000000002</c:v>
                </c:pt>
                <c:pt idx="637">
                  <c:v>-4.0729230000000003</c:v>
                </c:pt>
                <c:pt idx="638">
                  <c:v>-1.493074</c:v>
                </c:pt>
                <c:pt idx="639">
                  <c:v>1.7106189999999999</c:v>
                </c:pt>
                <c:pt idx="640">
                  <c:v>5.4035580000000003</c:v>
                </c:pt>
                <c:pt idx="641">
                  <c:v>9.4559940000000005</c:v>
                </c:pt>
                <c:pt idx="642">
                  <c:v>13.755858999999999</c:v>
                </c:pt>
                <c:pt idx="643">
                  <c:v>18.202181</c:v>
                </c:pt>
                <c:pt idx="644">
                  <c:v>22.693657000000002</c:v>
                </c:pt>
                <c:pt idx="645">
                  <c:v>27.127276999999999</c:v>
                </c:pt>
                <c:pt idx="646">
                  <c:v>31.403476000000001</c:v>
                </c:pt>
                <c:pt idx="647">
                  <c:v>35.430999999999997</c:v>
                </c:pt>
                <c:pt idx="648">
                  <c:v>39.131846000000003</c:v>
                </c:pt>
                <c:pt idx="649">
                  <c:v>42.446356999999999</c:v>
                </c:pt>
                <c:pt idx="650">
                  <c:v>45.335641000000003</c:v>
                </c:pt>
                <c:pt idx="651">
                  <c:v>47.778666999999999</c:v>
                </c:pt>
                <c:pt idx="652">
                  <c:v>49.763263999999999</c:v>
                </c:pt>
                <c:pt idx="653">
                  <c:v>51.270834000000001</c:v>
                </c:pt>
                <c:pt idx="654">
                  <c:v>52.264321000000002</c:v>
                </c:pt>
                <c:pt idx="655">
                  <c:v>52.68806</c:v>
                </c:pt>
                <c:pt idx="656">
                  <c:v>52.475332000000002</c:v>
                </c:pt>
                <c:pt idx="657">
                  <c:v>51.55903</c:v>
                </c:pt>
                <c:pt idx="658">
                  <c:v>49.883215999999997</c:v>
                </c:pt>
                <c:pt idx="659">
                  <c:v>47.399926000000001</c:v>
                </c:pt>
                <c:pt idx="660">
                  <c:v>44.101731999999998</c:v>
                </c:pt>
                <c:pt idx="661">
                  <c:v>40.029079000000003</c:v>
                </c:pt>
                <c:pt idx="662">
                  <c:v>35.246952999999998</c:v>
                </c:pt>
                <c:pt idx="663">
                  <c:v>29.853418000000001</c:v>
                </c:pt>
                <c:pt idx="664">
                  <c:v>23.985333000000001</c:v>
                </c:pt>
                <c:pt idx="665">
                  <c:v>17.821915000000001</c:v>
                </c:pt>
                <c:pt idx="666">
                  <c:v>11.579065999999999</c:v>
                </c:pt>
                <c:pt idx="667">
                  <c:v>5.4948050000000004</c:v>
                </c:pt>
                <c:pt idx="668">
                  <c:v>-0.19597500000000001</c:v>
                </c:pt>
                <c:pt idx="669">
                  <c:v>-5.3080970000000001</c:v>
                </c:pt>
                <c:pt idx="670">
                  <c:v>-9.7497430000000005</c:v>
                </c:pt>
                <c:pt idx="671">
                  <c:v>-13.509069999999999</c:v>
                </c:pt>
                <c:pt idx="672">
                  <c:v>-16.605777</c:v>
                </c:pt>
                <c:pt idx="673">
                  <c:v>-19.067561999999999</c:v>
                </c:pt>
                <c:pt idx="674">
                  <c:v>-20.93083</c:v>
                </c:pt>
                <c:pt idx="675">
                  <c:v>-22.241371999999998</c:v>
                </c:pt>
                <c:pt idx="676">
                  <c:v>-23.051328999999999</c:v>
                </c:pt>
                <c:pt idx="677">
                  <c:v>-23.420582</c:v>
                </c:pt>
                <c:pt idx="678">
                  <c:v>-23.417307000000001</c:v>
                </c:pt>
                <c:pt idx="679">
                  <c:v>-23.101562999999999</c:v>
                </c:pt>
                <c:pt idx="680">
                  <c:v>-22.503865000000001</c:v>
                </c:pt>
                <c:pt idx="681">
                  <c:v>-21.62707</c:v>
                </c:pt>
                <c:pt idx="682">
                  <c:v>-20.468753</c:v>
                </c:pt>
                <c:pt idx="683">
                  <c:v>-19.038851999999999</c:v>
                </c:pt>
                <c:pt idx="684">
                  <c:v>-17.367940000000001</c:v>
                </c:pt>
                <c:pt idx="685">
                  <c:v>-15.515549</c:v>
                </c:pt>
                <c:pt idx="686">
                  <c:v>-13.570989000000001</c:v>
                </c:pt>
                <c:pt idx="687">
                  <c:v>-11.637378999999999</c:v>
                </c:pt>
                <c:pt idx="688">
                  <c:v>-9.8119350000000001</c:v>
                </c:pt>
                <c:pt idx="689">
                  <c:v>-8.1781989999999993</c:v>
                </c:pt>
                <c:pt idx="690">
                  <c:v>-6.805288</c:v>
                </c:pt>
                <c:pt idx="691">
                  <c:v>-5.7474309999999997</c:v>
                </c:pt>
                <c:pt idx="692">
                  <c:v>-5.0466129999999998</c:v>
                </c:pt>
                <c:pt idx="693">
                  <c:v>-4.7348850000000002</c:v>
                </c:pt>
                <c:pt idx="694">
                  <c:v>-4.8339160000000003</c:v>
                </c:pt>
                <c:pt idx="695">
                  <c:v>-5.358371</c:v>
                </c:pt>
                <c:pt idx="696">
                  <c:v>-6.3190460000000002</c:v>
                </c:pt>
                <c:pt idx="697">
                  <c:v>-7.7139160000000002</c:v>
                </c:pt>
                <c:pt idx="698">
                  <c:v>-9.5141740000000006</c:v>
                </c:pt>
                <c:pt idx="699">
                  <c:v>-11.661941000000001</c:v>
                </c:pt>
                <c:pt idx="700">
                  <c:v>-14.078402000000001</c:v>
                </c:pt>
                <c:pt idx="701">
                  <c:v>-16.669872000000002</c:v>
                </c:pt>
                <c:pt idx="702">
                  <c:v>-19.327791000000001</c:v>
                </c:pt>
                <c:pt idx="703">
                  <c:v>-21.928166999999998</c:v>
                </c:pt>
                <c:pt idx="704">
                  <c:v>-24.334105999999998</c:v>
                </c:pt>
                <c:pt idx="705">
                  <c:v>-26.402759</c:v>
                </c:pt>
                <c:pt idx="706">
                  <c:v>-27.999275999999998</c:v>
                </c:pt>
                <c:pt idx="707">
                  <c:v>-29.014616</c:v>
                </c:pt>
                <c:pt idx="708">
                  <c:v>-29.380903</c:v>
                </c:pt>
                <c:pt idx="709">
                  <c:v>-29.075610000000001</c:v>
                </c:pt>
                <c:pt idx="710">
                  <c:v>-28.114877</c:v>
                </c:pt>
                <c:pt idx="711">
                  <c:v>-26.548137000000001</c:v>
                </c:pt>
                <c:pt idx="712">
                  <c:v>-24.455549000000001</c:v>
                </c:pt>
                <c:pt idx="713">
                  <c:v>-21.941984000000001</c:v>
                </c:pt>
                <c:pt idx="714">
                  <c:v>-19.120629999999998</c:v>
                </c:pt>
                <c:pt idx="715">
                  <c:v>-16.090548999999999</c:v>
                </c:pt>
                <c:pt idx="716">
                  <c:v>-12.926415</c:v>
                </c:pt>
                <c:pt idx="717">
                  <c:v>-9.682957</c:v>
                </c:pt>
                <c:pt idx="718">
                  <c:v>-6.4004890000000003</c:v>
                </c:pt>
                <c:pt idx="719">
                  <c:v>-3.108107</c:v>
                </c:pt>
                <c:pt idx="720">
                  <c:v>0.17286099999999999</c:v>
                </c:pt>
                <c:pt idx="721">
                  <c:v>3.4265680000000001</c:v>
                </c:pt>
                <c:pt idx="722">
                  <c:v>6.639697</c:v>
                </c:pt>
                <c:pt idx="723">
                  <c:v>9.7978470000000009</c:v>
                </c:pt>
                <c:pt idx="724">
                  <c:v>12.882659</c:v>
                </c:pt>
                <c:pt idx="725">
                  <c:v>15.864273000000001</c:v>
                </c:pt>
                <c:pt idx="726">
                  <c:v>18.691110999999999</c:v>
                </c:pt>
                <c:pt idx="727">
                  <c:v>21.288429000000001</c:v>
                </c:pt>
                <c:pt idx="728">
                  <c:v>23.570526000000001</c:v>
                </c:pt>
                <c:pt idx="729">
                  <c:v>25.462249</c:v>
                </c:pt>
                <c:pt idx="730">
                  <c:v>26.917370999999999</c:v>
                </c:pt>
                <c:pt idx="731">
                  <c:v>27.91516</c:v>
                </c:pt>
                <c:pt idx="732">
                  <c:v>28.439819</c:v>
                </c:pt>
                <c:pt idx="733">
                  <c:v>28.475959</c:v>
                </c:pt>
                <c:pt idx="734">
                  <c:v>28.024218000000001</c:v>
                </c:pt>
                <c:pt idx="735">
                  <c:v>27.108768000000001</c:v>
                </c:pt>
                <c:pt idx="736">
                  <c:v>25.772497999999999</c:v>
                </c:pt>
                <c:pt idx="737">
                  <c:v>24.079554999999999</c:v>
                </c:pt>
                <c:pt idx="738">
                  <c:v>22.124779</c:v>
                </c:pt>
                <c:pt idx="739">
                  <c:v>20.031834</c:v>
                </c:pt>
                <c:pt idx="740">
                  <c:v>17.937349999999999</c:v>
                </c:pt>
                <c:pt idx="741">
                  <c:v>15.972683</c:v>
                </c:pt>
                <c:pt idx="742">
                  <c:v>14.252003</c:v>
                </c:pt>
                <c:pt idx="743">
                  <c:v>12.868725</c:v>
                </c:pt>
                <c:pt idx="744">
                  <c:v>11.89447</c:v>
                </c:pt>
                <c:pt idx="745">
                  <c:v>11.37594</c:v>
                </c:pt>
                <c:pt idx="746">
                  <c:v>11.334263999999999</c:v>
                </c:pt>
                <c:pt idx="747">
                  <c:v>11.762741999999999</c:v>
                </c:pt>
                <c:pt idx="748">
                  <c:v>12.619253</c:v>
                </c:pt>
                <c:pt idx="749">
                  <c:v>13.827527</c:v>
                </c:pt>
                <c:pt idx="750">
                  <c:v>15.289585000000001</c:v>
                </c:pt>
                <c:pt idx="751">
                  <c:v>16.897808999999999</c:v>
                </c:pt>
                <c:pt idx="752">
                  <c:v>18.541423000000002</c:v>
                </c:pt>
                <c:pt idx="753">
                  <c:v>20.111059000000001</c:v>
                </c:pt>
                <c:pt idx="754">
                  <c:v>21.509978</c:v>
                </c:pt>
                <c:pt idx="755">
                  <c:v>22.666671999999998</c:v>
                </c:pt>
                <c:pt idx="756">
                  <c:v>23.539311000000001</c:v>
                </c:pt>
                <c:pt idx="757">
                  <c:v>24.113835999999999</c:v>
                </c:pt>
                <c:pt idx="758">
                  <c:v>24.397753000000002</c:v>
                </c:pt>
                <c:pt idx="759">
                  <c:v>24.414403</c:v>
                </c:pt>
                <c:pt idx="760">
                  <c:v>24.200106999999999</c:v>
                </c:pt>
                <c:pt idx="761">
                  <c:v>23.797052999999998</c:v>
                </c:pt>
                <c:pt idx="762">
                  <c:v>23.241983000000001</c:v>
                </c:pt>
                <c:pt idx="763">
                  <c:v>22.559376</c:v>
                </c:pt>
                <c:pt idx="764">
                  <c:v>21.759993999999999</c:v>
                </c:pt>
                <c:pt idx="765">
                  <c:v>20.83727</c:v>
                </c:pt>
                <c:pt idx="766">
                  <c:v>19.765711</c:v>
                </c:pt>
                <c:pt idx="767">
                  <c:v>18.509816000000001</c:v>
                </c:pt>
                <c:pt idx="768">
                  <c:v>17.032173</c:v>
                </c:pt>
                <c:pt idx="769">
                  <c:v>15.296521</c:v>
                </c:pt>
                <c:pt idx="770">
                  <c:v>13.275401</c:v>
                </c:pt>
                <c:pt idx="771">
                  <c:v>10.958133</c:v>
                </c:pt>
                <c:pt idx="772">
                  <c:v>8.3575549999999996</c:v>
                </c:pt>
                <c:pt idx="773">
                  <c:v>5.5170050000000002</c:v>
                </c:pt>
                <c:pt idx="774">
                  <c:v>2.5102910000000001</c:v>
                </c:pt>
                <c:pt idx="775">
                  <c:v>-0.56381000000000003</c:v>
                </c:pt>
                <c:pt idx="776">
                  <c:v>-3.5876039999999998</c:v>
                </c:pt>
                <c:pt idx="777">
                  <c:v>-6.4348999999999998</c:v>
                </c:pt>
                <c:pt idx="778">
                  <c:v>-8.9878040000000006</c:v>
                </c:pt>
                <c:pt idx="779">
                  <c:v>-11.149673999999999</c:v>
                </c:pt>
                <c:pt idx="780">
                  <c:v>-12.846873</c:v>
                </c:pt>
                <c:pt idx="781">
                  <c:v>-14.030619</c:v>
                </c:pt>
                <c:pt idx="782">
                  <c:v>-14.685843999999999</c:v>
                </c:pt>
                <c:pt idx="783">
                  <c:v>-14.835266000000001</c:v>
                </c:pt>
                <c:pt idx="784">
                  <c:v>-14.534096</c:v>
                </c:pt>
                <c:pt idx="785">
                  <c:v>-13.862608</c:v>
                </c:pt>
                <c:pt idx="786">
                  <c:v>-12.917434</c:v>
                </c:pt>
                <c:pt idx="787">
                  <c:v>-11.801116</c:v>
                </c:pt>
                <c:pt idx="788">
                  <c:v>-10.614827</c:v>
                </c:pt>
                <c:pt idx="789">
                  <c:v>-9.450094</c:v>
                </c:pt>
                <c:pt idx="790">
                  <c:v>-8.3772610000000007</c:v>
                </c:pt>
                <c:pt idx="791">
                  <c:v>-7.444604</c:v>
                </c:pt>
                <c:pt idx="792">
                  <c:v>-6.6841390000000001</c:v>
                </c:pt>
                <c:pt idx="793">
                  <c:v>-6.1087889999999998</c:v>
                </c:pt>
                <c:pt idx="794">
                  <c:v>-5.7124129999999997</c:v>
                </c:pt>
                <c:pt idx="795">
                  <c:v>-5.4781820000000003</c:v>
                </c:pt>
                <c:pt idx="796">
                  <c:v>-5.3808540000000002</c:v>
                </c:pt>
                <c:pt idx="797">
                  <c:v>-5.3864840000000003</c:v>
                </c:pt>
                <c:pt idx="798">
                  <c:v>-5.4584789999999996</c:v>
                </c:pt>
                <c:pt idx="799">
                  <c:v>-5.5646560000000003</c:v>
                </c:pt>
                <c:pt idx="800">
                  <c:v>-5.6818160000000004</c:v>
                </c:pt>
                <c:pt idx="801">
                  <c:v>-5.7971430000000002</c:v>
                </c:pt>
                <c:pt idx="802">
                  <c:v>-5.9047109999999998</c:v>
                </c:pt>
                <c:pt idx="803">
                  <c:v>-6.0038010000000002</c:v>
                </c:pt>
                <c:pt idx="804">
                  <c:v>-6.1020399999999997</c:v>
                </c:pt>
                <c:pt idx="805">
                  <c:v>-6.2129859999999999</c:v>
                </c:pt>
                <c:pt idx="806">
                  <c:v>-6.3471859999999998</c:v>
                </c:pt>
                <c:pt idx="807">
                  <c:v>-6.5076809999999998</c:v>
                </c:pt>
                <c:pt idx="808">
                  <c:v>-6.6920630000000001</c:v>
                </c:pt>
                <c:pt idx="809">
                  <c:v>-6.8935760000000004</c:v>
                </c:pt>
                <c:pt idx="810">
                  <c:v>-7.0969059999999997</c:v>
                </c:pt>
                <c:pt idx="811">
                  <c:v>-7.2727469999999999</c:v>
                </c:pt>
                <c:pt idx="812">
                  <c:v>-7.3770980000000002</c:v>
                </c:pt>
                <c:pt idx="813">
                  <c:v>-7.3561750000000004</c:v>
                </c:pt>
                <c:pt idx="814">
                  <c:v>-7.1516310000000001</c:v>
                </c:pt>
                <c:pt idx="815">
                  <c:v>-6.7046599999999996</c:v>
                </c:pt>
                <c:pt idx="816">
                  <c:v>-5.9648490000000001</c:v>
                </c:pt>
                <c:pt idx="817">
                  <c:v>-4.8994229999999996</c:v>
                </c:pt>
                <c:pt idx="818">
                  <c:v>-3.4946109999999999</c:v>
                </c:pt>
                <c:pt idx="819">
                  <c:v>-1.7566999999999999</c:v>
                </c:pt>
                <c:pt idx="820">
                  <c:v>0.28177000000000002</c:v>
                </c:pt>
                <c:pt idx="821">
                  <c:v>2.5618029999999998</c:v>
                </c:pt>
                <c:pt idx="822">
                  <c:v>5.0051290000000002</c:v>
                </c:pt>
                <c:pt idx="823">
                  <c:v>7.5188350000000002</c:v>
                </c:pt>
                <c:pt idx="824">
                  <c:v>10.002890000000001</c:v>
                </c:pt>
                <c:pt idx="825">
                  <c:v>12.363977</c:v>
                </c:pt>
                <c:pt idx="826">
                  <c:v>14.523592000000001</c:v>
                </c:pt>
                <c:pt idx="827">
                  <c:v>16.419730999999999</c:v>
                </c:pt>
                <c:pt idx="828">
                  <c:v>18.011982</c:v>
                </c:pt>
                <c:pt idx="829">
                  <c:v>19.285952000000002</c:v>
                </c:pt>
                <c:pt idx="830">
                  <c:v>20.247323999999999</c:v>
                </c:pt>
                <c:pt idx="831">
                  <c:v>20.914570000000001</c:v>
                </c:pt>
                <c:pt idx="832">
                  <c:v>21.320741000000002</c:v>
                </c:pt>
                <c:pt idx="833">
                  <c:v>21.514028</c:v>
                </c:pt>
                <c:pt idx="834">
                  <c:v>21.550146000000002</c:v>
                </c:pt>
                <c:pt idx="835">
                  <c:v>21.483294000000001</c:v>
                </c:pt>
                <c:pt idx="836">
                  <c:v>21.357958</c:v>
                </c:pt>
                <c:pt idx="837">
                  <c:v>21.201727999999999</c:v>
                </c:pt>
                <c:pt idx="838">
                  <c:v>21.024411000000001</c:v>
                </c:pt>
                <c:pt idx="839">
                  <c:v>20.824064</c:v>
                </c:pt>
                <c:pt idx="840">
                  <c:v>20.592965</c:v>
                </c:pt>
                <c:pt idx="841">
                  <c:v>20.320478000000001</c:v>
                </c:pt>
                <c:pt idx="842">
                  <c:v>19.994774</c:v>
                </c:pt>
                <c:pt idx="843">
                  <c:v>19.604331999999999</c:v>
                </c:pt>
                <c:pt idx="844">
                  <c:v>19.139357</c:v>
                </c:pt>
                <c:pt idx="845">
                  <c:v>18.595614999999999</c:v>
                </c:pt>
                <c:pt idx="846">
                  <c:v>17.981939000000001</c:v>
                </c:pt>
                <c:pt idx="847">
                  <c:v>17.323326999999999</c:v>
                </c:pt>
                <c:pt idx="848">
                  <c:v>16.655559</c:v>
                </c:pt>
                <c:pt idx="849">
                  <c:v>16.020676999999999</c:v>
                </c:pt>
                <c:pt idx="850">
                  <c:v>15.468389999999999</c:v>
                </c:pt>
                <c:pt idx="851">
                  <c:v>15.054883999999999</c:v>
                </c:pt>
                <c:pt idx="852">
                  <c:v>14.830684</c:v>
                </c:pt>
                <c:pt idx="853">
                  <c:v>14.826235</c:v>
                </c:pt>
                <c:pt idx="854">
                  <c:v>15.049327999999999</c:v>
                </c:pt>
                <c:pt idx="855">
                  <c:v>15.490499</c:v>
                </c:pt>
                <c:pt idx="856">
                  <c:v>16.123486</c:v>
                </c:pt>
                <c:pt idx="857">
                  <c:v>16.902674999999999</c:v>
                </c:pt>
                <c:pt idx="858">
                  <c:v>17.766629999999999</c:v>
                </c:pt>
                <c:pt idx="859">
                  <c:v>18.643768000000001</c:v>
                </c:pt>
                <c:pt idx="860">
                  <c:v>19.456406999999999</c:v>
                </c:pt>
                <c:pt idx="861">
                  <c:v>20.128996999999998</c:v>
                </c:pt>
                <c:pt idx="862">
                  <c:v>20.598997000000001</c:v>
                </c:pt>
                <c:pt idx="863">
                  <c:v>20.821861999999999</c:v>
                </c:pt>
                <c:pt idx="864">
                  <c:v>20.769867000000001</c:v>
                </c:pt>
                <c:pt idx="865">
                  <c:v>20.431692999999999</c:v>
                </c:pt>
                <c:pt idx="866">
                  <c:v>19.814135</c:v>
                </c:pt>
                <c:pt idx="867">
                  <c:v>18.941524999999999</c:v>
                </c:pt>
                <c:pt idx="868">
                  <c:v>17.849097</c:v>
                </c:pt>
                <c:pt idx="869">
                  <c:v>16.571355000000001</c:v>
                </c:pt>
                <c:pt idx="870">
                  <c:v>15.13458</c:v>
                </c:pt>
                <c:pt idx="871">
                  <c:v>13.559078</c:v>
                </c:pt>
                <c:pt idx="872">
                  <c:v>11.864242000000001</c:v>
                </c:pt>
                <c:pt idx="873">
                  <c:v>10.070423</c:v>
                </c:pt>
                <c:pt idx="874">
                  <c:v>8.2003660000000007</c:v>
                </c:pt>
                <c:pt idx="875">
                  <c:v>6.2811719999999998</c:v>
                </c:pt>
                <c:pt idx="876">
                  <c:v>4.341704</c:v>
                </c:pt>
                <c:pt idx="877">
                  <c:v>2.4069029999999998</c:v>
                </c:pt>
                <c:pt idx="878">
                  <c:v>0.49731199999999998</c:v>
                </c:pt>
                <c:pt idx="879">
                  <c:v>-1.3662449999999999</c:v>
                </c:pt>
                <c:pt idx="880">
                  <c:v>-3.1610290000000001</c:v>
                </c:pt>
                <c:pt idx="881">
                  <c:v>-4.8660170000000003</c:v>
                </c:pt>
                <c:pt idx="882">
                  <c:v>-6.4657150000000003</c:v>
                </c:pt>
                <c:pt idx="883">
                  <c:v>-7.9499940000000002</c:v>
                </c:pt>
                <c:pt idx="884">
                  <c:v>-9.3086929999999999</c:v>
                </c:pt>
                <c:pt idx="885">
                  <c:v>-10.5275</c:v>
                </c:pt>
                <c:pt idx="886">
                  <c:v>-11.594044</c:v>
                </c:pt>
                <c:pt idx="887">
                  <c:v>-12.505646</c:v>
                </c:pt>
                <c:pt idx="888">
                  <c:v>-13.2646</c:v>
                </c:pt>
                <c:pt idx="889">
                  <c:v>-13.867800000000001</c:v>
                </c:pt>
                <c:pt idx="890">
                  <c:v>-14.305408</c:v>
                </c:pt>
                <c:pt idx="891">
                  <c:v>-14.568066999999999</c:v>
                </c:pt>
                <c:pt idx="892">
                  <c:v>-14.651078</c:v>
                </c:pt>
                <c:pt idx="893">
                  <c:v>-14.551329000000001</c:v>
                </c:pt>
                <c:pt idx="894">
                  <c:v>-14.265879</c:v>
                </c:pt>
                <c:pt idx="895">
                  <c:v>-13.797934</c:v>
                </c:pt>
                <c:pt idx="896">
                  <c:v>-13.163888</c:v>
                </c:pt>
                <c:pt idx="897">
                  <c:v>-12.394107999999999</c:v>
                </c:pt>
                <c:pt idx="898">
                  <c:v>-11.527602</c:v>
                </c:pt>
                <c:pt idx="899">
                  <c:v>-10.605653</c:v>
                </c:pt>
                <c:pt idx="900">
                  <c:v>-9.6676909999999996</c:v>
                </c:pt>
                <c:pt idx="901">
                  <c:v>-8.7497319999999998</c:v>
                </c:pt>
                <c:pt idx="902">
                  <c:v>-7.8857299999999997</c:v>
                </c:pt>
                <c:pt idx="903">
                  <c:v>-7.109305</c:v>
                </c:pt>
                <c:pt idx="904">
                  <c:v>-6.4516369999999998</c:v>
                </c:pt>
                <c:pt idx="905">
                  <c:v>-5.9372049999999996</c:v>
                </c:pt>
                <c:pt idx="906">
                  <c:v>-5.5816689999999998</c:v>
                </c:pt>
                <c:pt idx="907">
                  <c:v>-5.3908040000000002</c:v>
                </c:pt>
                <c:pt idx="908">
                  <c:v>-5.360182</c:v>
                </c:pt>
                <c:pt idx="909">
                  <c:v>-5.4769969999999999</c:v>
                </c:pt>
                <c:pt idx="910">
                  <c:v>-5.720434</c:v>
                </c:pt>
                <c:pt idx="911">
                  <c:v>-6.0613799999999998</c:v>
                </c:pt>
                <c:pt idx="912">
                  <c:v>-6.4679510000000002</c:v>
                </c:pt>
                <c:pt idx="913">
                  <c:v>-6.9133490000000002</c:v>
                </c:pt>
                <c:pt idx="914">
                  <c:v>-7.3770379999999998</c:v>
                </c:pt>
                <c:pt idx="915">
                  <c:v>-7.8405430000000003</c:v>
                </c:pt>
                <c:pt idx="916">
                  <c:v>-8.286448</c:v>
                </c:pt>
                <c:pt idx="917">
                  <c:v>-8.7026059999999994</c:v>
                </c:pt>
                <c:pt idx="918">
                  <c:v>-9.0846169999999997</c:v>
                </c:pt>
                <c:pt idx="919">
                  <c:v>-9.434132</c:v>
                </c:pt>
                <c:pt idx="920">
                  <c:v>-9.7572279999999996</c:v>
                </c:pt>
                <c:pt idx="921">
                  <c:v>-10.063658</c:v>
                </c:pt>
                <c:pt idx="922">
                  <c:v>-10.365100999999999</c:v>
                </c:pt>
                <c:pt idx="923">
                  <c:v>-10.671472</c:v>
                </c:pt>
                <c:pt idx="924">
                  <c:v>-10.986834</c:v>
                </c:pt>
                <c:pt idx="925">
                  <c:v>-11.306706</c:v>
                </c:pt>
                <c:pt idx="926">
                  <c:v>-11.616258999999999</c:v>
                </c:pt>
                <c:pt idx="927">
                  <c:v>-11.891223999999999</c:v>
                </c:pt>
                <c:pt idx="928">
                  <c:v>-12.10127</c:v>
                </c:pt>
                <c:pt idx="929">
                  <c:v>-12.210585999999999</c:v>
                </c:pt>
                <c:pt idx="930">
                  <c:v>-12.178165</c:v>
                </c:pt>
                <c:pt idx="931">
                  <c:v>-11.964810999999999</c:v>
                </c:pt>
                <c:pt idx="932">
                  <c:v>-11.541136</c:v>
                </c:pt>
                <c:pt idx="933">
                  <c:v>-10.888037000000001</c:v>
                </c:pt>
                <c:pt idx="934">
                  <c:v>-9.9957010000000004</c:v>
                </c:pt>
                <c:pt idx="935">
                  <c:v>-8.8687559999999994</c:v>
                </c:pt>
                <c:pt idx="936">
                  <c:v>-7.5314230000000002</c:v>
                </c:pt>
                <c:pt idx="937">
                  <c:v>-6.0238519999999998</c:v>
                </c:pt>
                <c:pt idx="938">
                  <c:v>-4.3927820000000004</c:v>
                </c:pt>
                <c:pt idx="939">
                  <c:v>-2.6878350000000002</c:v>
                </c:pt>
                <c:pt idx="940">
                  <c:v>-0.96539799999999998</c:v>
                </c:pt>
                <c:pt idx="941">
                  <c:v>0.712094</c:v>
                </c:pt>
                <c:pt idx="942">
                  <c:v>2.287274</c:v>
                </c:pt>
                <c:pt idx="943">
                  <c:v>3.719125</c:v>
                </c:pt>
                <c:pt idx="944">
                  <c:v>4.98611</c:v>
                </c:pt>
                <c:pt idx="945">
                  <c:v>6.0854359999999996</c:v>
                </c:pt>
                <c:pt idx="946">
                  <c:v>7.032343</c:v>
                </c:pt>
                <c:pt idx="947">
                  <c:v>7.856954</c:v>
                </c:pt>
                <c:pt idx="948">
                  <c:v>8.5983699999999992</c:v>
                </c:pt>
                <c:pt idx="949">
                  <c:v>9.2973850000000002</c:v>
                </c:pt>
                <c:pt idx="950">
                  <c:v>9.9882650000000002</c:v>
                </c:pt>
                <c:pt idx="951">
                  <c:v>10.692780000000001</c:v>
                </c:pt>
                <c:pt idx="952">
                  <c:v>11.419991</c:v>
                </c:pt>
                <c:pt idx="953">
                  <c:v>12.168581</c:v>
                </c:pt>
                <c:pt idx="954">
                  <c:v>12.926098</c:v>
                </c:pt>
                <c:pt idx="955">
                  <c:v>13.667039000000001</c:v>
                </c:pt>
                <c:pt idx="956">
                  <c:v>14.355067999999999</c:v>
                </c:pt>
                <c:pt idx="957">
                  <c:v>14.949705</c:v>
                </c:pt>
                <c:pt idx="958">
                  <c:v>15.41391</c:v>
                </c:pt>
                <c:pt idx="959">
                  <c:v>15.720447</c:v>
                </c:pt>
                <c:pt idx="960">
                  <c:v>15.857993</c:v>
                </c:pt>
                <c:pt idx="961">
                  <c:v>15.835850000000001</c:v>
                </c:pt>
                <c:pt idx="962">
                  <c:v>15.68491</c:v>
                </c:pt>
                <c:pt idx="963">
                  <c:v>15.454008</c:v>
                </c:pt>
                <c:pt idx="964">
                  <c:v>15.200457999999999</c:v>
                </c:pt>
                <c:pt idx="965">
                  <c:v>14.979939</c:v>
                </c:pt>
                <c:pt idx="966">
                  <c:v>14.842926</c:v>
                </c:pt>
                <c:pt idx="967">
                  <c:v>14.833188</c:v>
                </c:pt>
                <c:pt idx="968">
                  <c:v>14.981933</c:v>
                </c:pt>
                <c:pt idx="969">
                  <c:v>15.30142</c:v>
                </c:pt>
                <c:pt idx="970">
                  <c:v>15.782830000000001</c:v>
                </c:pt>
                <c:pt idx="971">
                  <c:v>16.397275</c:v>
                </c:pt>
                <c:pt idx="972">
                  <c:v>17.099354999999999</c:v>
                </c:pt>
                <c:pt idx="973">
                  <c:v>17.834644999999998</c:v>
                </c:pt>
                <c:pt idx="974">
                  <c:v>18.548335999999999</c:v>
                </c:pt>
                <c:pt idx="975">
                  <c:v>19.189385999999999</c:v>
                </c:pt>
                <c:pt idx="976">
                  <c:v>19.712762000000001</c:v>
                </c:pt>
                <c:pt idx="977">
                  <c:v>20.084904999999999</c:v>
                </c:pt>
                <c:pt idx="978">
                  <c:v>20.288057999999999</c:v>
                </c:pt>
                <c:pt idx="979">
                  <c:v>20.320163000000001</c:v>
                </c:pt>
                <c:pt idx="980">
                  <c:v>20.194188</c:v>
                </c:pt>
                <c:pt idx="981">
                  <c:v>19.935855</c:v>
                </c:pt>
                <c:pt idx="982">
                  <c:v>19.578263</c:v>
                </c:pt>
                <c:pt idx="983">
                  <c:v>19.155933999999998</c:v>
                </c:pt>
                <c:pt idx="984">
                  <c:v>18.697375999999998</c:v>
                </c:pt>
                <c:pt idx="985">
                  <c:v>18.221503999999999</c:v>
                </c:pt>
                <c:pt idx="986">
                  <c:v>17.743344</c:v>
                </c:pt>
                <c:pt idx="987">
                  <c:v>17.277491999999999</c:v>
                </c:pt>
                <c:pt idx="988">
                  <c:v>16.833148999999999</c:v>
                </c:pt>
                <c:pt idx="989">
                  <c:v>16.411142000000002</c:v>
                </c:pt>
                <c:pt idx="990">
                  <c:v>16.006934000000001</c:v>
                </c:pt>
                <c:pt idx="991">
                  <c:v>15.615556</c:v>
                </c:pt>
                <c:pt idx="992">
                  <c:v>15.234660999999999</c:v>
                </c:pt>
                <c:pt idx="993">
                  <c:v>14.862130000000001</c:v>
                </c:pt>
                <c:pt idx="994">
                  <c:v>14.491358</c:v>
                </c:pt>
                <c:pt idx="995">
                  <c:v>14.112094000000001</c:v>
                </c:pt>
                <c:pt idx="996">
                  <c:v>13.71536</c:v>
                </c:pt>
                <c:pt idx="997">
                  <c:v>13.297231999999999</c:v>
                </c:pt>
                <c:pt idx="998">
                  <c:v>12.86159</c:v>
                </c:pt>
                <c:pt idx="999">
                  <c:v>12.4192</c:v>
                </c:pt>
                <c:pt idx="1000">
                  <c:v>11.983608</c:v>
                </c:pt>
                <c:pt idx="1001">
                  <c:v>11.57028</c:v>
                </c:pt>
                <c:pt idx="1002">
                  <c:v>11.196873999999999</c:v>
                </c:pt>
                <c:pt idx="1003">
                  <c:v>10.879764</c:v>
                </c:pt>
                <c:pt idx="1004">
                  <c:v>10.631087000000001</c:v>
                </c:pt>
                <c:pt idx="1005">
                  <c:v>10.45885</c:v>
                </c:pt>
                <c:pt idx="1006">
                  <c:v>10.364051</c:v>
                </c:pt>
                <c:pt idx="1007">
                  <c:v>10.335286999999999</c:v>
                </c:pt>
                <c:pt idx="1008">
                  <c:v>10.349061000000001</c:v>
                </c:pt>
                <c:pt idx="1009">
                  <c:v>10.374086999999999</c:v>
                </c:pt>
                <c:pt idx="1010">
                  <c:v>10.373779000000001</c:v>
                </c:pt>
                <c:pt idx="1011">
                  <c:v>10.308175</c:v>
                </c:pt>
                <c:pt idx="1012">
                  <c:v>10.137117999999999</c:v>
                </c:pt>
                <c:pt idx="1013">
                  <c:v>9.8260579999999997</c:v>
                </c:pt>
                <c:pt idx="1014">
                  <c:v>9.3533559999999998</c:v>
                </c:pt>
                <c:pt idx="1015">
                  <c:v>8.7140310000000003</c:v>
                </c:pt>
                <c:pt idx="1016">
                  <c:v>7.9198659999999999</c:v>
                </c:pt>
                <c:pt idx="1017">
                  <c:v>6.997522</c:v>
                </c:pt>
                <c:pt idx="1018">
                  <c:v>5.9821070000000001</c:v>
                </c:pt>
                <c:pt idx="1019">
                  <c:v>4.9100989999999998</c:v>
                </c:pt>
                <c:pt idx="1020">
                  <c:v>3.8163849999999999</c:v>
                </c:pt>
                <c:pt idx="1021">
                  <c:v>2.731039</c:v>
                </c:pt>
                <c:pt idx="1022">
                  <c:v>1.676531</c:v>
                </c:pt>
                <c:pt idx="1023">
                  <c:v>0.66942400000000002</c:v>
                </c:pt>
                <c:pt idx="1024">
                  <c:v>-0.27873700000000001</c:v>
                </c:pt>
                <c:pt idx="1025">
                  <c:v>-1.164029</c:v>
                </c:pt>
                <c:pt idx="1026">
                  <c:v>-1.989398</c:v>
                </c:pt>
                <c:pt idx="1027">
                  <c:v>-2.7592430000000001</c:v>
                </c:pt>
                <c:pt idx="1028">
                  <c:v>-3.4766849999999998</c:v>
                </c:pt>
                <c:pt idx="1029">
                  <c:v>-4.1447229999999999</c:v>
                </c:pt>
                <c:pt idx="1030">
                  <c:v>-4.7651680000000001</c:v>
                </c:pt>
                <c:pt idx="1031">
                  <c:v>-5.3347920000000002</c:v>
                </c:pt>
                <c:pt idx="1032">
                  <c:v>-5.8445039999999997</c:v>
                </c:pt>
                <c:pt idx="1033">
                  <c:v>-6.2825939999999996</c:v>
                </c:pt>
                <c:pt idx="1034">
                  <c:v>-6.6372</c:v>
                </c:pt>
                <c:pt idx="1035">
                  <c:v>-6.8974659999999997</c:v>
                </c:pt>
                <c:pt idx="1036">
                  <c:v>-7.0554240000000004</c:v>
                </c:pt>
                <c:pt idx="1037">
                  <c:v>-7.1064579999999999</c:v>
                </c:pt>
                <c:pt idx="1038">
                  <c:v>-7.0477540000000003</c:v>
                </c:pt>
                <c:pt idx="1039">
                  <c:v>-6.877853</c:v>
                </c:pt>
                <c:pt idx="1040">
                  <c:v>-6.5985019999999999</c:v>
                </c:pt>
                <c:pt idx="1041">
                  <c:v>-6.2165679999999996</c:v>
                </c:pt>
                <c:pt idx="1042">
                  <c:v>-5.7441170000000001</c:v>
                </c:pt>
                <c:pt idx="1043">
                  <c:v>-5.1990429999999996</c:v>
                </c:pt>
                <c:pt idx="1044">
                  <c:v>-4.6074700000000002</c:v>
                </c:pt>
                <c:pt idx="1045">
                  <c:v>-4.0031980000000003</c:v>
                </c:pt>
                <c:pt idx="1046">
                  <c:v>-3.4219780000000002</c:v>
                </c:pt>
                <c:pt idx="1047">
                  <c:v>-2.8945159999999999</c:v>
                </c:pt>
                <c:pt idx="1048">
                  <c:v>-2.4413049999999998</c:v>
                </c:pt>
                <c:pt idx="1049">
                  <c:v>-2.0704790000000002</c:v>
                </c:pt>
                <c:pt idx="1050">
                  <c:v>-1.779425</c:v>
                </c:pt>
                <c:pt idx="1051">
                  <c:v>-1.5583400000000001</c:v>
                </c:pt>
                <c:pt idx="1052">
                  <c:v>-1.393249</c:v>
                </c:pt>
                <c:pt idx="1053">
                  <c:v>-1.267482</c:v>
                </c:pt>
                <c:pt idx="1054">
                  <c:v>-1.162752</c:v>
                </c:pt>
                <c:pt idx="1055">
                  <c:v>-1.0625720000000001</c:v>
                </c:pt>
                <c:pt idx="1056">
                  <c:v>-0.95732099999999998</c:v>
                </c:pt>
                <c:pt idx="1057">
                  <c:v>-0.84623400000000004</c:v>
                </c:pt>
                <c:pt idx="1058">
                  <c:v>-0.73609199999999997</c:v>
                </c:pt>
                <c:pt idx="1059">
                  <c:v>-0.64109000000000005</c:v>
                </c:pt>
                <c:pt idx="1060">
                  <c:v>-0.58164400000000005</c:v>
                </c:pt>
                <c:pt idx="1061">
                  <c:v>-0.57842899999999997</c:v>
                </c:pt>
                <c:pt idx="1062">
                  <c:v>-0.64578500000000005</c:v>
                </c:pt>
                <c:pt idx="1063">
                  <c:v>-0.78781000000000001</c:v>
                </c:pt>
                <c:pt idx="1064">
                  <c:v>-0.997116</c:v>
                </c:pt>
                <c:pt idx="1065">
                  <c:v>-1.255973</c:v>
                </c:pt>
                <c:pt idx="1066">
                  <c:v>-1.5386219999999999</c:v>
                </c:pt>
                <c:pt idx="1067">
                  <c:v>-1.814036</c:v>
                </c:pt>
                <c:pt idx="1068">
                  <c:v>-2.0502129999999998</c:v>
                </c:pt>
                <c:pt idx="1069">
                  <c:v>-2.2194820000000002</c:v>
                </c:pt>
                <c:pt idx="1070">
                  <c:v>-2.3017840000000001</c:v>
                </c:pt>
                <c:pt idx="1071">
                  <c:v>-2.2865959999999999</c:v>
                </c:pt>
                <c:pt idx="1072">
                  <c:v>-2.1743730000000001</c:v>
                </c:pt>
                <c:pt idx="1073">
                  <c:v>-1.9748950000000001</c:v>
                </c:pt>
                <c:pt idx="1074">
                  <c:v>-1.7049810000000001</c:v>
                </c:pt>
                <c:pt idx="1075">
                  <c:v>-1.38883</c:v>
                </c:pt>
                <c:pt idx="1076">
                  <c:v>-1.0558350000000001</c:v>
                </c:pt>
                <c:pt idx="1077">
                  <c:v>-0.73300600000000005</c:v>
                </c:pt>
                <c:pt idx="1078">
                  <c:v>-0.43768699999999999</c:v>
                </c:pt>
                <c:pt idx="1079">
                  <c:v>-0.17649400000000001</c:v>
                </c:pt>
                <c:pt idx="1080">
                  <c:v>5.0016999999999999E-2</c:v>
                </c:pt>
                <c:pt idx="1081">
                  <c:v>0.24493100000000001</c:v>
                </c:pt>
                <c:pt idx="1082">
                  <c:v>0.41794100000000001</c:v>
                </c:pt>
                <c:pt idx="1083">
                  <c:v>0.58695900000000001</c:v>
                </c:pt>
                <c:pt idx="1084">
                  <c:v>0.77664999999999995</c:v>
                </c:pt>
                <c:pt idx="1085">
                  <c:v>1.0179990000000001</c:v>
                </c:pt>
                <c:pt idx="1086">
                  <c:v>1.345431</c:v>
                </c:pt>
                <c:pt idx="1087">
                  <c:v>1.7883249999999999</c:v>
                </c:pt>
                <c:pt idx="1088">
                  <c:v>2.364004</c:v>
                </c:pt>
                <c:pt idx="1089">
                  <c:v>3.0761560000000001</c:v>
                </c:pt>
                <c:pt idx="1090">
                  <c:v>3.915098</c:v>
                </c:pt>
                <c:pt idx="1091">
                  <c:v>4.8597700000000001</c:v>
                </c:pt>
                <c:pt idx="1092">
                  <c:v>5.8805389999999997</c:v>
                </c:pt>
                <c:pt idx="1093">
                  <c:v>6.9398059999999999</c:v>
                </c:pt>
                <c:pt idx="1094">
                  <c:v>7.9931169999999998</c:v>
                </c:pt>
                <c:pt idx="1095">
                  <c:v>8.9930839999999996</c:v>
                </c:pt>
                <c:pt idx="1096">
                  <c:v>9.8953120000000006</c:v>
                </c:pt>
                <c:pt idx="1097">
                  <c:v>10.665461000000001</c:v>
                </c:pt>
                <c:pt idx="1098">
                  <c:v>11.285197999999999</c:v>
                </c:pt>
                <c:pt idx="1099">
                  <c:v>11.754682000000001</c:v>
                </c:pt>
                <c:pt idx="1100">
                  <c:v>12.092124</c:v>
                </c:pt>
                <c:pt idx="1101">
                  <c:v>12.331550999999999</c:v>
                </c:pt>
                <c:pt idx="1102">
                  <c:v>12.517275</c:v>
                </c:pt>
                <c:pt idx="1103">
                  <c:v>12.695247999999999</c:v>
                </c:pt>
                <c:pt idx="1104">
                  <c:v>12.905950000000001</c:v>
                </c:pt>
                <c:pt idx="1105">
                  <c:v>13.179816000000001</c:v>
                </c:pt>
                <c:pt idx="1106">
                  <c:v>13.532024</c:v>
                </c:pt>
                <c:pt idx="1107">
                  <c:v>13.958310000000001</c:v>
                </c:pt>
                <c:pt idx="1108">
                  <c:v>14.436033999999999</c:v>
                </c:pt>
                <c:pt idx="1109">
                  <c:v>14.929313</c:v>
                </c:pt>
                <c:pt idx="1110">
                  <c:v>15.392661</c:v>
                </c:pt>
                <c:pt idx="1111">
                  <c:v>15.773761</c:v>
                </c:pt>
                <c:pt idx="1112">
                  <c:v>16.021463000000001</c:v>
                </c:pt>
                <c:pt idx="1113">
                  <c:v>16.09694</c:v>
                </c:pt>
                <c:pt idx="1114">
                  <c:v>15.980532999999999</c:v>
                </c:pt>
                <c:pt idx="1115">
                  <c:v>15.672534000000001</c:v>
                </c:pt>
                <c:pt idx="1116">
                  <c:v>15.192015</c:v>
                </c:pt>
                <c:pt idx="1117">
                  <c:v>14.575696000000001</c:v>
                </c:pt>
                <c:pt idx="1118">
                  <c:v>13.873758</c:v>
                </c:pt>
                <c:pt idx="1119">
                  <c:v>13.142169000000001</c:v>
                </c:pt>
                <c:pt idx="1120">
                  <c:v>12.434294</c:v>
                </c:pt>
                <c:pt idx="1121">
                  <c:v>11.792730000000001</c:v>
                </c:pt>
                <c:pt idx="1122">
                  <c:v>11.242051999999999</c:v>
                </c:pt>
                <c:pt idx="1123">
                  <c:v>10.786903000000001</c:v>
                </c:pt>
                <c:pt idx="1124">
                  <c:v>10.418519</c:v>
                </c:pt>
                <c:pt idx="1125">
                  <c:v>10.121786999999999</c:v>
                </c:pt>
                <c:pt idx="1126">
                  <c:v>9.873958</c:v>
                </c:pt>
                <c:pt idx="1127">
                  <c:v>9.6424559999999992</c:v>
                </c:pt>
                <c:pt idx="1128">
                  <c:v>9.3918970000000002</c:v>
                </c:pt>
                <c:pt idx="1129">
                  <c:v>9.0945940000000007</c:v>
                </c:pt>
                <c:pt idx="1130">
                  <c:v>8.7357259999999997</c:v>
                </c:pt>
                <c:pt idx="1131">
                  <c:v>8.3128279999999997</c:v>
                </c:pt>
                <c:pt idx="1132">
                  <c:v>7.831645</c:v>
                </c:pt>
                <c:pt idx="1133">
                  <c:v>7.3009120000000003</c:v>
                </c:pt>
                <c:pt idx="1134">
                  <c:v>6.72973</c:v>
                </c:pt>
                <c:pt idx="1135">
                  <c:v>6.1278259999999998</c:v>
                </c:pt>
                <c:pt idx="1136">
                  <c:v>5.5051319999999997</c:v>
                </c:pt>
                <c:pt idx="1137">
                  <c:v>4.8700679999999998</c:v>
                </c:pt>
                <c:pt idx="1138">
                  <c:v>4.2302479999999996</c:v>
                </c:pt>
                <c:pt idx="1139">
                  <c:v>3.5944970000000001</c:v>
                </c:pt>
                <c:pt idx="1140">
                  <c:v>2.9718260000000001</c:v>
                </c:pt>
                <c:pt idx="1141">
                  <c:v>2.3683610000000002</c:v>
                </c:pt>
                <c:pt idx="1142">
                  <c:v>1.7855780000000001</c:v>
                </c:pt>
                <c:pt idx="1143">
                  <c:v>1.2218910000000001</c:v>
                </c:pt>
                <c:pt idx="1144">
                  <c:v>0.67653099999999999</c:v>
                </c:pt>
                <c:pt idx="1145">
                  <c:v>0.150615</c:v>
                </c:pt>
                <c:pt idx="1146">
                  <c:v>-0.35667599999999999</c:v>
                </c:pt>
                <c:pt idx="1147">
                  <c:v>-0.85161399999999998</c:v>
                </c:pt>
                <c:pt idx="1148">
                  <c:v>-1.34517</c:v>
                </c:pt>
                <c:pt idx="1149">
                  <c:v>-1.849583</c:v>
                </c:pt>
                <c:pt idx="1150">
                  <c:v>-2.3743530000000002</c:v>
                </c:pt>
                <c:pt idx="1151">
                  <c:v>-2.9239540000000002</c:v>
                </c:pt>
                <c:pt idx="1152">
                  <c:v>-3.4980889999999998</c:v>
                </c:pt>
                <c:pt idx="1153">
                  <c:v>-4.0916079999999999</c:v>
                </c:pt>
                <c:pt idx="1154">
                  <c:v>-4.6933540000000002</c:v>
                </c:pt>
                <c:pt idx="1155">
                  <c:v>-5.2861440000000002</c:v>
                </c:pt>
                <c:pt idx="1156">
                  <c:v>-5.8482580000000004</c:v>
                </c:pt>
                <c:pt idx="1157">
                  <c:v>-6.3557930000000002</c:v>
                </c:pt>
                <c:pt idx="1158">
                  <c:v>-6.7865760000000002</c:v>
                </c:pt>
                <c:pt idx="1159">
                  <c:v>-7.1241159999999999</c:v>
                </c:pt>
                <c:pt idx="1160">
                  <c:v>-7.3586020000000003</c:v>
                </c:pt>
                <c:pt idx="1161">
                  <c:v>-7.4861519999999997</c:v>
                </c:pt>
                <c:pt idx="1162">
                  <c:v>-7.5083469999999997</c:v>
                </c:pt>
                <c:pt idx="1163">
                  <c:v>-7.4315569999999997</c:v>
                </c:pt>
                <c:pt idx="1164">
                  <c:v>-7.267442</c:v>
                </c:pt>
                <c:pt idx="1165">
                  <c:v>-7.0350289999999998</c:v>
                </c:pt>
                <c:pt idx="1166">
                  <c:v>-6.7592619999999997</c:v>
                </c:pt>
                <c:pt idx="1167">
                  <c:v>-6.463489</c:v>
                </c:pt>
                <c:pt idx="1168">
                  <c:v>-6.1624270000000001</c:v>
                </c:pt>
                <c:pt idx="1169">
                  <c:v>-5.8626170000000002</c:v>
                </c:pt>
                <c:pt idx="1170">
                  <c:v>-5.5671580000000001</c:v>
                </c:pt>
                <c:pt idx="1171">
                  <c:v>-5.2781580000000003</c:v>
                </c:pt>
                <c:pt idx="1172">
                  <c:v>-4.9962309999999999</c:v>
                </c:pt>
                <c:pt idx="1173">
                  <c:v>-4.7196879999999997</c:v>
                </c:pt>
                <c:pt idx="1174">
                  <c:v>-4.4442069999999996</c:v>
                </c:pt>
                <c:pt idx="1175">
                  <c:v>-4.1621110000000003</c:v>
                </c:pt>
                <c:pt idx="1176">
                  <c:v>-3.8629060000000002</c:v>
                </c:pt>
                <c:pt idx="1177">
                  <c:v>-3.5354960000000002</c:v>
                </c:pt>
                <c:pt idx="1178">
                  <c:v>-3.1701389999999998</c:v>
                </c:pt>
                <c:pt idx="1179">
                  <c:v>-2.7596699999999998</c:v>
                </c:pt>
                <c:pt idx="1180">
                  <c:v>-2.3001260000000001</c:v>
                </c:pt>
                <c:pt idx="1181">
                  <c:v>-1.7925139999999999</c:v>
                </c:pt>
                <c:pt idx="1182">
                  <c:v>-1.245457</c:v>
                </c:pt>
                <c:pt idx="1183">
                  <c:v>-0.67376800000000003</c:v>
                </c:pt>
                <c:pt idx="1184">
                  <c:v>-9.3938999999999995E-2</c:v>
                </c:pt>
                <c:pt idx="1185">
                  <c:v>0.47736699999999999</c:v>
                </c:pt>
                <c:pt idx="1186">
                  <c:v>1.0237210000000001</c:v>
                </c:pt>
                <c:pt idx="1187">
                  <c:v>1.531674</c:v>
                </c:pt>
                <c:pt idx="1188">
                  <c:v>1.9924269999999999</c:v>
                </c:pt>
                <c:pt idx="1189">
                  <c:v>2.40063</c:v>
                </c:pt>
                <c:pt idx="1190">
                  <c:v>2.7544270000000002</c:v>
                </c:pt>
                <c:pt idx="1191">
                  <c:v>3.0580699999999998</c:v>
                </c:pt>
                <c:pt idx="1192">
                  <c:v>3.3224499999999999</c:v>
                </c:pt>
                <c:pt idx="1193">
                  <c:v>3.5634619999999999</c:v>
                </c:pt>
                <c:pt idx="1194">
                  <c:v>3.8016719999999999</c:v>
                </c:pt>
                <c:pt idx="1195">
                  <c:v>4.0599059999999998</c:v>
                </c:pt>
                <c:pt idx="1196">
                  <c:v>4.3570799999999998</c:v>
                </c:pt>
                <c:pt idx="1197">
                  <c:v>4.7039489999999997</c:v>
                </c:pt>
                <c:pt idx="1198">
                  <c:v>5.1031779999999998</c:v>
                </c:pt>
                <c:pt idx="1199">
                  <c:v>5.5500870000000004</c:v>
                </c:pt>
                <c:pt idx="1200">
                  <c:v>6.0335369999999999</c:v>
                </c:pt>
                <c:pt idx="1201">
                  <c:v>6.5397879999999997</c:v>
                </c:pt>
                <c:pt idx="1202">
                  <c:v>7.0564600000000004</c:v>
                </c:pt>
                <c:pt idx="1203">
                  <c:v>7.5728099999999996</c:v>
                </c:pt>
                <c:pt idx="1204">
                  <c:v>8.0785269999999993</c:v>
                </c:pt>
                <c:pt idx="1205">
                  <c:v>8.5643809999999991</c:v>
                </c:pt>
                <c:pt idx="1206">
                  <c:v>9.0237110000000005</c:v>
                </c:pt>
                <c:pt idx="1207">
                  <c:v>9.4531770000000002</c:v>
                </c:pt>
                <c:pt idx="1208">
                  <c:v>9.8537099999999995</c:v>
                </c:pt>
                <c:pt idx="1209">
                  <c:v>10.229960999999999</c:v>
                </c:pt>
                <c:pt idx="1210">
                  <c:v>10.588255</c:v>
                </c:pt>
                <c:pt idx="1211">
                  <c:v>10.93596</c:v>
                </c:pt>
                <c:pt idx="1212">
                  <c:v>11.280398999999999</c:v>
                </c:pt>
                <c:pt idx="1213">
                  <c:v>11.62684</c:v>
                </c:pt>
                <c:pt idx="1214">
                  <c:v>11.978262000000001</c:v>
                </c:pt>
                <c:pt idx="1215">
                  <c:v>12.335203999999999</c:v>
                </c:pt>
                <c:pt idx="1216">
                  <c:v>12.69544</c:v>
                </c:pt>
                <c:pt idx="1217">
                  <c:v>13.055922000000001</c:v>
                </c:pt>
                <c:pt idx="1218">
                  <c:v>13.414311</c:v>
                </c:pt>
                <c:pt idx="1219">
                  <c:v>13.767326000000001</c:v>
                </c:pt>
                <c:pt idx="1220">
                  <c:v>14.108428</c:v>
                </c:pt>
                <c:pt idx="1221">
                  <c:v>14.427201999999999</c:v>
                </c:pt>
                <c:pt idx="1222">
                  <c:v>14.710186999999999</c:v>
                </c:pt>
                <c:pt idx="1223">
                  <c:v>14.942088</c:v>
                </c:pt>
                <c:pt idx="1224">
                  <c:v>15.107193000000001</c:v>
                </c:pt>
                <c:pt idx="1225">
                  <c:v>15.191850000000001</c:v>
                </c:pt>
                <c:pt idx="1226">
                  <c:v>15.187454000000001</c:v>
                </c:pt>
                <c:pt idx="1227">
                  <c:v>15.092352999999999</c:v>
                </c:pt>
                <c:pt idx="1228">
                  <c:v>14.912383</c:v>
                </c:pt>
                <c:pt idx="1229">
                  <c:v>14.660425</c:v>
                </c:pt>
                <c:pt idx="1230">
                  <c:v>14.354539000000001</c:v>
                </c:pt>
                <c:pt idx="1231">
                  <c:v>14.015173000000001</c:v>
                </c:pt>
                <c:pt idx="1232">
                  <c:v>13.66292</c:v>
                </c:pt>
                <c:pt idx="1233">
                  <c:v>13.316604999999999</c:v>
                </c:pt>
                <c:pt idx="1234">
                  <c:v>12.990743</c:v>
                </c:pt>
                <c:pt idx="1235">
                  <c:v>12.692596</c:v>
                </c:pt>
                <c:pt idx="1236">
                  <c:v>12.420038</c:v>
                </c:pt>
                <c:pt idx="1237">
                  <c:v>12.162144</c:v>
                </c:pt>
                <c:pt idx="1238">
                  <c:v>11.902793000000001</c:v>
                </c:pt>
                <c:pt idx="1239">
                  <c:v>11.624320000000001</c:v>
                </c:pt>
                <c:pt idx="1240">
                  <c:v>11.309633</c:v>
                </c:pt>
                <c:pt idx="1241">
                  <c:v>10.944717000000001</c:v>
                </c:pt>
                <c:pt idx="1242">
                  <c:v>10.522102</c:v>
                </c:pt>
                <c:pt idx="1243">
                  <c:v>10.042916999999999</c:v>
                </c:pt>
                <c:pt idx="1244">
                  <c:v>9.5163049999999991</c:v>
                </c:pt>
                <c:pt idx="1245">
                  <c:v>8.957967</c:v>
                </c:pt>
                <c:pt idx="1246">
                  <c:v>8.3884450000000008</c:v>
                </c:pt>
                <c:pt idx="1247">
                  <c:v>7.8305999999999996</c:v>
                </c:pt>
                <c:pt idx="1248">
                  <c:v>7.3056580000000002</c:v>
                </c:pt>
                <c:pt idx="1249">
                  <c:v>6.8286100000000003</c:v>
                </c:pt>
                <c:pt idx="1250">
                  <c:v>6.4066720000000004</c:v>
                </c:pt>
                <c:pt idx="1251">
                  <c:v>6.0400229999999997</c:v>
                </c:pt>
                <c:pt idx="1252">
                  <c:v>5.7215429999999996</c:v>
                </c:pt>
                <c:pt idx="1253">
                  <c:v>5.4373750000000003</c:v>
                </c:pt>
                <c:pt idx="1254">
                  <c:v>5.1696999999999997</c:v>
                </c:pt>
                <c:pt idx="1255">
                  <c:v>4.8992440000000004</c:v>
                </c:pt>
                <c:pt idx="1256">
                  <c:v>4.6079090000000003</c:v>
                </c:pt>
                <c:pt idx="1257">
                  <c:v>4.2827029999999997</c:v>
                </c:pt>
                <c:pt idx="1258">
                  <c:v>3.9173100000000001</c:v>
                </c:pt>
                <c:pt idx="1259">
                  <c:v>3.5103559999999998</c:v>
                </c:pt>
                <c:pt idx="1260">
                  <c:v>3.0639129999999999</c:v>
                </c:pt>
                <c:pt idx="1261">
                  <c:v>2.583113</c:v>
                </c:pt>
                <c:pt idx="1262">
                  <c:v>2.0760749999999999</c:v>
                </c:pt>
                <c:pt idx="1263">
                  <c:v>1.553868</c:v>
                </c:pt>
                <c:pt idx="1264">
                  <c:v>1.02946</c:v>
                </c:pt>
                <c:pt idx="1265">
                  <c:v>0.51519000000000004</c:v>
                </c:pt>
                <c:pt idx="1266">
                  <c:v>2.01E-2</c:v>
                </c:pt>
                <c:pt idx="1267">
                  <c:v>-0.45095200000000002</c:v>
                </c:pt>
                <c:pt idx="1268">
                  <c:v>-0.89668400000000004</c:v>
                </c:pt>
                <c:pt idx="1269">
                  <c:v>-1.3189249999999999</c:v>
                </c:pt>
                <c:pt idx="1270">
                  <c:v>-1.7220200000000001</c:v>
                </c:pt>
                <c:pt idx="1271">
                  <c:v>-2.111402</c:v>
                </c:pt>
                <c:pt idx="1272">
                  <c:v>-2.4922309999999999</c:v>
                </c:pt>
                <c:pt idx="1273">
                  <c:v>-2.869154</c:v>
                </c:pt>
                <c:pt idx="1274">
                  <c:v>-3.2458279999999999</c:v>
                </c:pt>
                <c:pt idx="1275">
                  <c:v>-3.622941</c:v>
                </c:pt>
                <c:pt idx="1276">
                  <c:v>-3.9970870000000001</c:v>
                </c:pt>
                <c:pt idx="1277">
                  <c:v>-4.36226</c:v>
                </c:pt>
                <c:pt idx="1278">
                  <c:v>-4.7119309999999999</c:v>
                </c:pt>
                <c:pt idx="1279">
                  <c:v>-5.0396989999999997</c:v>
                </c:pt>
                <c:pt idx="1280">
                  <c:v>-5.3387349999999998</c:v>
                </c:pt>
                <c:pt idx="1281">
                  <c:v>-5.6021450000000002</c:v>
                </c:pt>
                <c:pt idx="1282">
                  <c:v>-5.8246500000000001</c:v>
                </c:pt>
                <c:pt idx="1283">
                  <c:v>-6.0033859999999999</c:v>
                </c:pt>
                <c:pt idx="1284">
                  <c:v>-6.1378870000000001</c:v>
                </c:pt>
                <c:pt idx="1285">
                  <c:v>-6.2295540000000003</c:v>
                </c:pt>
                <c:pt idx="1286">
                  <c:v>-6.2808890000000002</c:v>
                </c:pt>
                <c:pt idx="1287">
                  <c:v>-6.2956339999999997</c:v>
                </c:pt>
                <c:pt idx="1288">
                  <c:v>-6.2783480000000003</c:v>
                </c:pt>
                <c:pt idx="1289">
                  <c:v>-6.2317359999999997</c:v>
                </c:pt>
                <c:pt idx="1290">
                  <c:v>-6.1536039999999996</c:v>
                </c:pt>
                <c:pt idx="1291">
                  <c:v>-6.0374230000000004</c:v>
                </c:pt>
                <c:pt idx="1292">
                  <c:v>-5.8757239999999999</c:v>
                </c:pt>
                <c:pt idx="1293">
                  <c:v>-5.6634080000000004</c:v>
                </c:pt>
                <c:pt idx="1294">
                  <c:v>-5.3997520000000003</c:v>
                </c:pt>
                <c:pt idx="1295">
                  <c:v>-5.0877489999999996</c:v>
                </c:pt>
                <c:pt idx="1296">
                  <c:v>-4.7322550000000003</c:v>
                </c:pt>
                <c:pt idx="1297">
                  <c:v>-4.3397779999999999</c:v>
                </c:pt>
                <c:pt idx="1298">
                  <c:v>-3.9189099999999999</c:v>
                </c:pt>
                <c:pt idx="1299">
                  <c:v>-3.4787789999999998</c:v>
                </c:pt>
                <c:pt idx="1300">
                  <c:v>-3.0268199999999998</c:v>
                </c:pt>
                <c:pt idx="1301">
                  <c:v>-2.5679069999999999</c:v>
                </c:pt>
                <c:pt idx="1302">
                  <c:v>-2.1042260000000002</c:v>
                </c:pt>
                <c:pt idx="1303">
                  <c:v>-1.6345909999999999</c:v>
                </c:pt>
                <c:pt idx="1304">
                  <c:v>-1.154452</c:v>
                </c:pt>
                <c:pt idx="1305">
                  <c:v>-0.65833200000000003</c:v>
                </c:pt>
                <c:pt idx="1306">
                  <c:v>-0.14202999999999999</c:v>
                </c:pt>
                <c:pt idx="1307">
                  <c:v>0.39701199999999998</c:v>
                </c:pt>
                <c:pt idx="1308">
                  <c:v>0.95923999999999998</c:v>
                </c:pt>
                <c:pt idx="1309">
                  <c:v>1.5419639999999999</c:v>
                </c:pt>
                <c:pt idx="1310">
                  <c:v>2.1393770000000001</c:v>
                </c:pt>
                <c:pt idx="1311">
                  <c:v>2.743614</c:v>
                </c:pt>
                <c:pt idx="1312">
                  <c:v>3.345361</c:v>
                </c:pt>
                <c:pt idx="1313">
                  <c:v>3.9349440000000002</c:v>
                </c:pt>
                <c:pt idx="1314">
                  <c:v>4.5050210000000002</c:v>
                </c:pt>
                <c:pt idx="1315">
                  <c:v>5.0526460000000002</c:v>
                </c:pt>
                <c:pt idx="1316">
                  <c:v>5.5784440000000002</c:v>
                </c:pt>
                <c:pt idx="1317">
                  <c:v>6.0846929999999997</c:v>
                </c:pt>
                <c:pt idx="1318">
                  <c:v>6.5743770000000001</c:v>
                </c:pt>
                <c:pt idx="1319">
                  <c:v>7.0498760000000003</c:v>
                </c:pt>
                <c:pt idx="1320">
                  <c:v>7.5119559999999996</c:v>
                </c:pt>
                <c:pt idx="1321">
                  <c:v>7.9609540000000001</c:v>
                </c:pt>
                <c:pt idx="1322">
                  <c:v>8.3978549999999998</c:v>
                </c:pt>
                <c:pt idx="1323">
                  <c:v>8.8234779999999997</c:v>
                </c:pt>
                <c:pt idx="1324">
                  <c:v>9.2372599999999991</c:v>
                </c:pt>
                <c:pt idx="1325">
                  <c:v>9.6370740000000001</c:v>
                </c:pt>
                <c:pt idx="1326">
                  <c:v>10.020095</c:v>
                </c:pt>
                <c:pt idx="1327">
                  <c:v>10.383596000000001</c:v>
                </c:pt>
                <c:pt idx="1328">
                  <c:v>10.72505</c:v>
                </c:pt>
                <c:pt idx="1329">
                  <c:v>11.041672999999999</c:v>
                </c:pt>
                <c:pt idx="1330">
                  <c:v>11.330353000000001</c:v>
                </c:pt>
                <c:pt idx="1331">
                  <c:v>11.588217</c:v>
                </c:pt>
                <c:pt idx="1332">
                  <c:v>11.812859</c:v>
                </c:pt>
                <c:pt idx="1333">
                  <c:v>12.002383999999999</c:v>
                </c:pt>
                <c:pt idx="1334">
                  <c:v>12.156592</c:v>
                </c:pt>
                <c:pt idx="1335">
                  <c:v>12.277957000000001</c:v>
                </c:pt>
                <c:pt idx="1336">
                  <c:v>12.370903999999999</c:v>
                </c:pt>
                <c:pt idx="1337">
                  <c:v>12.440950000000001</c:v>
                </c:pt>
                <c:pt idx="1338">
                  <c:v>12.493969999999999</c:v>
                </c:pt>
                <c:pt idx="1339">
                  <c:v>12.535309</c:v>
                </c:pt>
                <c:pt idx="1340">
                  <c:v>12.570088999999999</c:v>
                </c:pt>
                <c:pt idx="1341">
                  <c:v>12.604207000000001</c:v>
                </c:pt>
                <c:pt idx="1342">
                  <c:v>12.642829000000001</c:v>
                </c:pt>
                <c:pt idx="1343">
                  <c:v>12.686890999999999</c:v>
                </c:pt>
                <c:pt idx="1344">
                  <c:v>12.731668000000001</c:v>
                </c:pt>
                <c:pt idx="1345">
                  <c:v>12.768545</c:v>
                </c:pt>
                <c:pt idx="1346">
                  <c:v>12.788437</c:v>
                </c:pt>
                <c:pt idx="1347">
                  <c:v>12.783899</c:v>
                </c:pt>
                <c:pt idx="1348">
                  <c:v>12.749589</c:v>
                </c:pt>
                <c:pt idx="1349">
                  <c:v>12.682990999999999</c:v>
                </c:pt>
                <c:pt idx="1350">
                  <c:v>12.585032</c:v>
                </c:pt>
                <c:pt idx="1351">
                  <c:v>12.459909</c:v>
                </c:pt>
                <c:pt idx="1352">
                  <c:v>12.314851000000001</c:v>
                </c:pt>
                <c:pt idx="1353">
                  <c:v>12.159542999999999</c:v>
                </c:pt>
                <c:pt idx="1354">
                  <c:v>12.004039000000001</c:v>
                </c:pt>
                <c:pt idx="1355">
                  <c:v>11.8565</c:v>
                </c:pt>
                <c:pt idx="1356">
                  <c:v>11.721586</c:v>
                </c:pt>
                <c:pt idx="1357">
                  <c:v>11.599515</c:v>
                </c:pt>
                <c:pt idx="1358">
                  <c:v>11.48601</c:v>
                </c:pt>
                <c:pt idx="1359">
                  <c:v>11.371786999999999</c:v>
                </c:pt>
                <c:pt idx="1360">
                  <c:v>11.242556</c:v>
                </c:pt>
                <c:pt idx="1361">
                  <c:v>11.08071</c:v>
                </c:pt>
                <c:pt idx="1362">
                  <c:v>10.86795</c:v>
                </c:pt>
                <c:pt idx="1363">
                  <c:v>10.589247</c:v>
                </c:pt>
                <c:pt idx="1364">
                  <c:v>10.236105</c:v>
                </c:pt>
                <c:pt idx="1365">
                  <c:v>9.8065840000000009</c:v>
                </c:pt>
                <c:pt idx="1366">
                  <c:v>9.3038489999999996</c:v>
                </c:pt>
                <c:pt idx="1367">
                  <c:v>8.7354900000000004</c:v>
                </c:pt>
                <c:pt idx="1368">
                  <c:v>8.1126470000000008</c:v>
                </c:pt>
                <c:pt idx="1369">
                  <c:v>7.4489599999999996</c:v>
                </c:pt>
                <c:pt idx="1370">
                  <c:v>6.7601829999999996</c:v>
                </c:pt>
                <c:pt idx="1371">
                  <c:v>6.0625200000000001</c:v>
                </c:pt>
                <c:pt idx="1372">
                  <c:v>5.369891</c:v>
                </c:pt>
                <c:pt idx="1373">
                  <c:v>4.6917790000000004</c:v>
                </c:pt>
                <c:pt idx="1374">
                  <c:v>4.0323510000000002</c:v>
                </c:pt>
                <c:pt idx="1375">
                  <c:v>3.3912810000000002</c:v>
                </c:pt>
                <c:pt idx="1376">
                  <c:v>2.7654459999999998</c:v>
                </c:pt>
                <c:pt idx="1377">
                  <c:v>2.1505700000000001</c:v>
                </c:pt>
                <c:pt idx="1378">
                  <c:v>1.542295</c:v>
                </c:pt>
                <c:pt idx="1379">
                  <c:v>0.93740199999999996</c:v>
                </c:pt>
                <c:pt idx="1380">
                  <c:v>0.33620499999999998</c:v>
                </c:pt>
                <c:pt idx="1381">
                  <c:v>-0.256218</c:v>
                </c:pt>
                <c:pt idx="1382">
                  <c:v>-0.83143299999999998</c:v>
                </c:pt>
                <c:pt idx="1383">
                  <c:v>-1.3795649999999999</c:v>
                </c:pt>
                <c:pt idx="1384">
                  <c:v>-1.8906940000000001</c:v>
                </c:pt>
                <c:pt idx="1385">
                  <c:v>-2.3565559999999999</c:v>
                </c:pt>
                <c:pt idx="1386">
                  <c:v>-2.7723949999999999</c:v>
                </c:pt>
                <c:pt idx="1387">
                  <c:v>-3.1370659999999999</c:v>
                </c:pt>
                <c:pt idx="1388">
                  <c:v>-3.4515799999999999</c:v>
                </c:pt>
                <c:pt idx="1389">
                  <c:v>-3.7176140000000002</c:v>
                </c:pt>
                <c:pt idx="1390">
                  <c:v>-3.9364439999999998</c:v>
                </c:pt>
                <c:pt idx="1391">
                  <c:v>-4.108473</c:v>
                </c:pt>
                <c:pt idx="1392">
                  <c:v>-4.2333610000000004</c:v>
                </c:pt>
                <c:pt idx="1393">
                  <c:v>-4.3105190000000002</c:v>
                </c:pt>
                <c:pt idx="1394">
                  <c:v>-4.3397319999999997</c:v>
                </c:pt>
                <c:pt idx="1395">
                  <c:v>-4.3217650000000001</c:v>
                </c:pt>
                <c:pt idx="1396">
                  <c:v>-4.2588780000000002</c:v>
                </c:pt>
                <c:pt idx="1397">
                  <c:v>-4.1552670000000003</c:v>
                </c:pt>
                <c:pt idx="1398">
                  <c:v>-4.0173670000000001</c:v>
                </c:pt>
                <c:pt idx="1399">
                  <c:v>-3.8540869999999998</c:v>
                </c:pt>
                <c:pt idx="1400">
                  <c:v>-3.677108</c:v>
                </c:pt>
                <c:pt idx="1401">
                  <c:v>-3.5000360000000001</c:v>
                </c:pt>
                <c:pt idx="1402">
                  <c:v>-3.3354550000000001</c:v>
                </c:pt>
                <c:pt idx="1403">
                  <c:v>-3.1925509999999999</c:v>
                </c:pt>
                <c:pt idx="1404">
                  <c:v>-3.076228</c:v>
                </c:pt>
                <c:pt idx="1405">
                  <c:v>-2.9859939999999998</c:v>
                </c:pt>
                <c:pt idx="1406">
                  <c:v>-2.9155259999999998</c:v>
                </c:pt>
                <c:pt idx="1407">
                  <c:v>-2.8535089999999999</c:v>
                </c:pt>
                <c:pt idx="1408">
                  <c:v>-2.7850259999999998</c:v>
                </c:pt>
                <c:pt idx="1409">
                  <c:v>-2.6944810000000001</c:v>
                </c:pt>
                <c:pt idx="1410">
                  <c:v>-2.5698240000000001</c:v>
                </c:pt>
                <c:pt idx="1411">
                  <c:v>-2.4054500000000001</c:v>
                </c:pt>
                <c:pt idx="1412">
                  <c:v>-2.2017039999999999</c:v>
                </c:pt>
                <c:pt idx="1413">
                  <c:v>-1.9621919999999999</c:v>
                </c:pt>
                <c:pt idx="1414">
                  <c:v>-1.692388</c:v>
                </c:pt>
                <c:pt idx="1415">
                  <c:v>-1.400102</c:v>
                </c:pt>
                <c:pt idx="1416">
                  <c:v>-1.0956399999999999</c:v>
                </c:pt>
                <c:pt idx="1417">
                  <c:v>-0.78995599999999999</c:v>
                </c:pt>
                <c:pt idx="1418">
                  <c:v>-0.491645</c:v>
                </c:pt>
                <c:pt idx="1419">
                  <c:v>-0.20477799999999999</c:v>
                </c:pt>
                <c:pt idx="1420">
                  <c:v>7.1261000000000005E-2</c:v>
                </c:pt>
                <c:pt idx="1421">
                  <c:v>0.34039599999999998</c:v>
                </c:pt>
                <c:pt idx="1422">
                  <c:v>0.60868100000000003</c:v>
                </c:pt>
                <c:pt idx="1423">
                  <c:v>0.88372600000000001</c:v>
                </c:pt>
                <c:pt idx="1424">
                  <c:v>1.1738599999999999</c:v>
                </c:pt>
                <c:pt idx="1425">
                  <c:v>1.4866520000000001</c:v>
                </c:pt>
                <c:pt idx="1426">
                  <c:v>1.827501</c:v>
                </c:pt>
                <c:pt idx="1427">
                  <c:v>2.1992180000000001</c:v>
                </c:pt>
                <c:pt idx="1428">
                  <c:v>2.6017779999999999</c:v>
                </c:pt>
                <c:pt idx="1429">
                  <c:v>3.0324149999999999</c:v>
                </c:pt>
                <c:pt idx="1430">
                  <c:v>3.486764</c:v>
                </c:pt>
                <c:pt idx="1431">
                  <c:v>3.9600360000000001</c:v>
                </c:pt>
                <c:pt idx="1432">
                  <c:v>4.4481549999999999</c:v>
                </c:pt>
                <c:pt idx="1433">
                  <c:v>4.9482189999999999</c:v>
                </c:pt>
                <c:pt idx="1434">
                  <c:v>5.4568430000000001</c:v>
                </c:pt>
                <c:pt idx="1435">
                  <c:v>5.9679250000000001</c:v>
                </c:pt>
                <c:pt idx="1436">
                  <c:v>6.472569</c:v>
                </c:pt>
                <c:pt idx="1437">
                  <c:v>6.9616030000000002</c:v>
                </c:pt>
                <c:pt idx="1438">
                  <c:v>7.4282700000000004</c:v>
                </c:pt>
                <c:pt idx="1439">
                  <c:v>7.8684839999999996</c:v>
                </c:pt>
                <c:pt idx="1440">
                  <c:v>8.2793069999999993</c:v>
                </c:pt>
                <c:pt idx="1441">
                  <c:v>8.6580849999999998</c:v>
                </c:pt>
                <c:pt idx="1442">
                  <c:v>9.0031239999999997</c:v>
                </c:pt>
                <c:pt idx="1443">
                  <c:v>9.3150539999999999</c:v>
                </c:pt>
                <c:pt idx="1444">
                  <c:v>9.5972760000000008</c:v>
                </c:pt>
                <c:pt idx="1445">
                  <c:v>9.8548449999999992</c:v>
                </c:pt>
                <c:pt idx="1446">
                  <c:v>10.093513</c:v>
                </c:pt>
                <c:pt idx="1447">
                  <c:v>10.319621</c:v>
                </c:pt>
                <c:pt idx="1448">
                  <c:v>10.539495000000001</c:v>
                </c:pt>
                <c:pt idx="1449">
                  <c:v>10.758075</c:v>
                </c:pt>
                <c:pt idx="1450">
                  <c:v>10.9772</c:v>
                </c:pt>
                <c:pt idx="1451">
                  <c:v>11.195058</c:v>
                </c:pt>
                <c:pt idx="1452">
                  <c:v>11.406705000000001</c:v>
                </c:pt>
                <c:pt idx="1453">
                  <c:v>11.604359000000001</c:v>
                </c:pt>
                <c:pt idx="1454">
                  <c:v>11.778404</c:v>
                </c:pt>
                <c:pt idx="1455">
                  <c:v>11.918749999999999</c:v>
                </c:pt>
                <c:pt idx="1456">
                  <c:v>12.015923000000001</c:v>
                </c:pt>
                <c:pt idx="1457">
                  <c:v>12.062379999999999</c:v>
                </c:pt>
                <c:pt idx="1458">
                  <c:v>12.053494000000001</c:v>
                </c:pt>
                <c:pt idx="1459">
                  <c:v>11.987838</c:v>
                </c:pt>
                <c:pt idx="1460">
                  <c:v>11.867844</c:v>
                </c:pt>
                <c:pt idx="1461">
                  <c:v>11.700559999999999</c:v>
                </c:pt>
                <c:pt idx="1462">
                  <c:v>11.497054</c:v>
                </c:pt>
                <c:pt idx="1463">
                  <c:v>11.270358</c:v>
                </c:pt>
                <c:pt idx="1464">
                  <c:v>11.032748</c:v>
                </c:pt>
                <c:pt idx="1465">
                  <c:v>10.793995000000001</c:v>
                </c:pt>
                <c:pt idx="1466">
                  <c:v>10.561083999999999</c:v>
                </c:pt>
                <c:pt idx="1467">
                  <c:v>10.338241</c:v>
                </c:pt>
                <c:pt idx="1468">
                  <c:v>10.126308999999999</c:v>
                </c:pt>
                <c:pt idx="1469">
                  <c:v>9.9223409999999994</c:v>
                </c:pt>
                <c:pt idx="1470">
                  <c:v>9.7199229999999996</c:v>
                </c:pt>
                <c:pt idx="1471">
                  <c:v>9.5101379999999995</c:v>
                </c:pt>
                <c:pt idx="1472">
                  <c:v>9.2843649999999993</c:v>
                </c:pt>
                <c:pt idx="1473">
                  <c:v>9.0363830000000007</c:v>
                </c:pt>
                <c:pt idx="1474">
                  <c:v>8.7616270000000007</c:v>
                </c:pt>
                <c:pt idx="1475">
                  <c:v>8.4573610000000006</c:v>
                </c:pt>
                <c:pt idx="1476">
                  <c:v>8.1245750000000001</c:v>
                </c:pt>
                <c:pt idx="1477">
                  <c:v>7.7677379999999996</c:v>
                </c:pt>
                <c:pt idx="1478">
                  <c:v>7.3930800000000003</c:v>
                </c:pt>
                <c:pt idx="1479">
                  <c:v>7.0082909999999998</c:v>
                </c:pt>
                <c:pt idx="1480">
                  <c:v>6.6217379999999997</c:v>
                </c:pt>
                <c:pt idx="1481">
                  <c:v>6.2404719999999996</c:v>
                </c:pt>
                <c:pt idx="1482">
                  <c:v>5.8691639999999996</c:v>
                </c:pt>
                <c:pt idx="1483">
                  <c:v>5.5102149999999996</c:v>
                </c:pt>
                <c:pt idx="1484">
                  <c:v>5.1643150000000002</c:v>
                </c:pt>
                <c:pt idx="1485">
                  <c:v>4.8313769999999998</c:v>
                </c:pt>
                <c:pt idx="1486">
                  <c:v>4.5116059999999996</c:v>
                </c:pt>
                <c:pt idx="1487">
                  <c:v>4.2050650000000003</c:v>
                </c:pt>
                <c:pt idx="1488">
                  <c:v>3.9095610000000001</c:v>
                </c:pt>
                <c:pt idx="1489">
                  <c:v>3.6202260000000002</c:v>
                </c:pt>
                <c:pt idx="1490">
                  <c:v>3.3316400000000002</c:v>
                </c:pt>
                <c:pt idx="1491">
                  <c:v>3.0395279999999998</c:v>
                </c:pt>
                <c:pt idx="1492">
                  <c:v>2.74071</c:v>
                </c:pt>
                <c:pt idx="1493">
                  <c:v>2.4326699999999999</c:v>
                </c:pt>
                <c:pt idx="1494">
                  <c:v>2.1138880000000002</c:v>
                </c:pt>
                <c:pt idx="1495">
                  <c:v>1.7847770000000001</c:v>
                </c:pt>
                <c:pt idx="1496">
                  <c:v>1.4486749999999999</c:v>
                </c:pt>
                <c:pt idx="1497">
                  <c:v>1.1122350000000001</c:v>
                </c:pt>
                <c:pt idx="1498">
                  <c:v>0.78393900000000005</c:v>
                </c:pt>
                <c:pt idx="1499">
                  <c:v>0.47156199999999998</c:v>
                </c:pt>
                <c:pt idx="1500">
                  <c:v>0.181502</c:v>
                </c:pt>
                <c:pt idx="1501">
                  <c:v>-8.0922999999999995E-2</c:v>
                </c:pt>
                <c:pt idx="1502">
                  <c:v>-0.31184000000000001</c:v>
                </c:pt>
                <c:pt idx="1503">
                  <c:v>-0.50898699999999997</c:v>
                </c:pt>
                <c:pt idx="1504">
                  <c:v>-0.67196500000000003</c:v>
                </c:pt>
                <c:pt idx="1505">
                  <c:v>-0.80279199999999995</c:v>
                </c:pt>
                <c:pt idx="1506">
                  <c:v>-0.90528200000000003</c:v>
                </c:pt>
                <c:pt idx="1507">
                  <c:v>-0.98340899999999998</c:v>
                </c:pt>
                <c:pt idx="1508">
                  <c:v>-1.041102</c:v>
                </c:pt>
                <c:pt idx="1509">
                  <c:v>-1.0831379999999999</c:v>
                </c:pt>
                <c:pt idx="1510">
                  <c:v>-1.113971</c:v>
                </c:pt>
                <c:pt idx="1511">
                  <c:v>-1.134639</c:v>
                </c:pt>
                <c:pt idx="1512">
                  <c:v>-1.142209</c:v>
                </c:pt>
                <c:pt idx="1513">
                  <c:v>-1.132865</c:v>
                </c:pt>
                <c:pt idx="1514">
                  <c:v>-1.1044670000000001</c:v>
                </c:pt>
                <c:pt idx="1515">
                  <c:v>-1.056667</c:v>
                </c:pt>
                <c:pt idx="1516">
                  <c:v>-0.99012900000000004</c:v>
                </c:pt>
                <c:pt idx="1517">
                  <c:v>-0.90606699999999996</c:v>
                </c:pt>
                <c:pt idx="1518">
                  <c:v>-0.80618299999999998</c:v>
                </c:pt>
                <c:pt idx="1519">
                  <c:v>-0.69294500000000003</c:v>
                </c:pt>
                <c:pt idx="1520">
                  <c:v>-0.56962699999999999</c:v>
                </c:pt>
                <c:pt idx="1521">
                  <c:v>-0.439164</c:v>
                </c:pt>
                <c:pt idx="1522">
                  <c:v>-0.30288399999999999</c:v>
                </c:pt>
                <c:pt idx="1523">
                  <c:v>-0.160912</c:v>
                </c:pt>
                <c:pt idx="1524">
                  <c:v>-1.2977000000000001E-2</c:v>
                </c:pt>
                <c:pt idx="1525">
                  <c:v>0.141786</c:v>
                </c:pt>
                <c:pt idx="1526">
                  <c:v>0.303952</c:v>
                </c:pt>
                <c:pt idx="1527">
                  <c:v>0.47230499999999997</c:v>
                </c:pt>
                <c:pt idx="1528">
                  <c:v>0.64446700000000001</c:v>
                </c:pt>
                <c:pt idx="1529">
                  <c:v>0.817994</c:v>
                </c:pt>
                <c:pt idx="1530">
                  <c:v>0.99036299999999999</c:v>
                </c:pt>
                <c:pt idx="1531">
                  <c:v>1.1589210000000001</c:v>
                </c:pt>
                <c:pt idx="1532">
                  <c:v>1.321043</c:v>
                </c:pt>
                <c:pt idx="1533">
                  <c:v>1.4745999999999999</c:v>
                </c:pt>
                <c:pt idx="1534">
                  <c:v>1.619227</c:v>
                </c:pt>
                <c:pt idx="1535">
                  <c:v>1.757363</c:v>
                </c:pt>
                <c:pt idx="1536">
                  <c:v>1.893813</c:v>
                </c:pt>
                <c:pt idx="1537">
                  <c:v>2.0344250000000001</c:v>
                </c:pt>
                <c:pt idx="1538">
                  <c:v>2.1852670000000001</c:v>
                </c:pt>
                <c:pt idx="1539">
                  <c:v>2.3520669999999999</c:v>
                </c:pt>
                <c:pt idx="1540">
                  <c:v>2.5388389999999998</c:v>
                </c:pt>
                <c:pt idx="1541">
                  <c:v>2.7465570000000001</c:v>
                </c:pt>
                <c:pt idx="1542">
                  <c:v>2.973109</c:v>
                </c:pt>
                <c:pt idx="1543">
                  <c:v>3.21455</c:v>
                </c:pt>
                <c:pt idx="1544">
                  <c:v>3.4663930000000001</c:v>
                </c:pt>
                <c:pt idx="1545">
                  <c:v>3.7240449999999998</c:v>
                </c:pt>
                <c:pt idx="1546">
                  <c:v>3.9837090000000002</c:v>
                </c:pt>
                <c:pt idx="1547">
                  <c:v>4.2435270000000003</c:v>
                </c:pt>
                <c:pt idx="1548">
                  <c:v>4.5031990000000004</c:v>
                </c:pt>
                <c:pt idx="1549">
                  <c:v>4.7631769999999998</c:v>
                </c:pt>
                <c:pt idx="1550">
                  <c:v>5.0245730000000002</c:v>
                </c:pt>
                <c:pt idx="1551">
                  <c:v>5.2888609999999998</c:v>
                </c:pt>
                <c:pt idx="1552">
                  <c:v>5.5577360000000002</c:v>
                </c:pt>
                <c:pt idx="1553">
                  <c:v>5.833647</c:v>
                </c:pt>
                <c:pt idx="1554">
                  <c:v>6.1190350000000002</c:v>
                </c:pt>
                <c:pt idx="1555">
                  <c:v>6.4144129999999997</c:v>
                </c:pt>
                <c:pt idx="1556">
                  <c:v>6.7177619999999996</c:v>
                </c:pt>
                <c:pt idx="1557">
                  <c:v>7.0251049999999999</c:v>
                </c:pt>
                <c:pt idx="1558">
                  <c:v>7.3313990000000002</c:v>
                </c:pt>
                <c:pt idx="1559">
                  <c:v>7.631392</c:v>
                </c:pt>
                <c:pt idx="1560">
                  <c:v>7.9199320000000002</c:v>
                </c:pt>
                <c:pt idx="1561">
                  <c:v>8.1922029999999992</c:v>
                </c:pt>
                <c:pt idx="1562">
                  <c:v>8.4445820000000005</c:v>
                </c:pt>
                <c:pt idx="1563">
                  <c:v>8.6753140000000002</c:v>
                </c:pt>
                <c:pt idx="1564">
                  <c:v>8.8840140000000005</c:v>
                </c:pt>
                <c:pt idx="1565">
                  <c:v>9.0700859999999999</c:v>
                </c:pt>
                <c:pt idx="1566">
                  <c:v>9.2318010000000008</c:v>
                </c:pt>
                <c:pt idx="1567">
                  <c:v>9.3670770000000001</c:v>
                </c:pt>
                <c:pt idx="1568">
                  <c:v>9.4744410000000006</c:v>
                </c:pt>
                <c:pt idx="1569">
                  <c:v>9.5536890000000003</c:v>
                </c:pt>
                <c:pt idx="1570">
                  <c:v>9.6059830000000002</c:v>
                </c:pt>
                <c:pt idx="1571">
                  <c:v>9.6333289999999998</c:v>
                </c:pt>
                <c:pt idx="1572">
                  <c:v>9.6384050000000006</c:v>
                </c:pt>
                <c:pt idx="1573">
                  <c:v>9.6243820000000007</c:v>
                </c:pt>
                <c:pt idx="1574">
                  <c:v>9.593909</c:v>
                </c:pt>
                <c:pt idx="1575">
                  <c:v>9.5477410000000003</c:v>
                </c:pt>
                <c:pt idx="1576">
                  <c:v>9.4845790000000001</c:v>
                </c:pt>
                <c:pt idx="1577">
                  <c:v>9.4019300000000001</c:v>
                </c:pt>
                <c:pt idx="1578">
                  <c:v>9.2967860000000009</c:v>
                </c:pt>
                <c:pt idx="1579">
                  <c:v>9.1665749999999999</c:v>
                </c:pt>
                <c:pt idx="1580">
                  <c:v>9.0099129999999992</c:v>
                </c:pt>
                <c:pt idx="1581">
                  <c:v>8.8262350000000005</c:v>
                </c:pt>
                <c:pt idx="1582">
                  <c:v>8.6157730000000008</c:v>
                </c:pt>
                <c:pt idx="1583">
                  <c:v>8.3802179999999993</c:v>
                </c:pt>
                <c:pt idx="1584">
                  <c:v>8.1230689999999992</c:v>
                </c:pt>
                <c:pt idx="1585">
                  <c:v>7.8497009999999996</c:v>
                </c:pt>
                <c:pt idx="1586">
                  <c:v>7.5671999999999997</c:v>
                </c:pt>
                <c:pt idx="1587">
                  <c:v>7.283868</c:v>
                </c:pt>
                <c:pt idx="1588">
                  <c:v>7.0081040000000003</c:v>
                </c:pt>
                <c:pt idx="1589">
                  <c:v>6.7466910000000002</c:v>
                </c:pt>
                <c:pt idx="1590">
                  <c:v>6.5032069999999997</c:v>
                </c:pt>
                <c:pt idx="1591">
                  <c:v>6.2770849999999996</c:v>
                </c:pt>
                <c:pt idx="1592">
                  <c:v>6.0639539999999998</c:v>
                </c:pt>
                <c:pt idx="1593">
                  <c:v>5.8571109999999997</c:v>
                </c:pt>
                <c:pt idx="1594">
                  <c:v>5.6490049999999998</c:v>
                </c:pt>
                <c:pt idx="1595">
                  <c:v>5.4328510000000003</c:v>
                </c:pt>
                <c:pt idx="1596">
                  <c:v>5.2041009999999996</c:v>
                </c:pt>
                <c:pt idx="1597">
                  <c:v>4.9608179999999997</c:v>
                </c:pt>
                <c:pt idx="1598">
                  <c:v>4.7037190000000004</c:v>
                </c:pt>
                <c:pt idx="1599">
                  <c:v>4.4357639999999998</c:v>
                </c:pt>
                <c:pt idx="1600">
                  <c:v>4.1609259999999999</c:v>
                </c:pt>
                <c:pt idx="1601">
                  <c:v>3.8833259999999998</c:v>
                </c:pt>
                <c:pt idx="1602">
                  <c:v>3.6064470000000002</c:v>
                </c:pt>
                <c:pt idx="1603">
                  <c:v>3.3322829999999999</c:v>
                </c:pt>
                <c:pt idx="1604">
                  <c:v>3.0612900000000001</c:v>
                </c:pt>
                <c:pt idx="1605">
                  <c:v>2.7932540000000001</c:v>
                </c:pt>
                <c:pt idx="1606">
                  <c:v>2.527739</c:v>
                </c:pt>
                <c:pt idx="1607">
                  <c:v>2.263401</c:v>
                </c:pt>
                <c:pt idx="1608">
                  <c:v>1.9976590000000001</c:v>
                </c:pt>
                <c:pt idx="1609">
                  <c:v>1.727752</c:v>
                </c:pt>
                <c:pt idx="1610">
                  <c:v>1.452172</c:v>
                </c:pt>
                <c:pt idx="1611">
                  <c:v>1.170922</c:v>
                </c:pt>
                <c:pt idx="1612">
                  <c:v>0.88527599999999995</c:v>
                </c:pt>
                <c:pt idx="1613">
                  <c:v>0.59809999999999997</c:v>
                </c:pt>
                <c:pt idx="1614">
                  <c:v>0.31351099999999998</c:v>
                </c:pt>
                <c:pt idx="1615">
                  <c:v>3.5742999999999997E-2</c:v>
                </c:pt>
                <c:pt idx="1616">
                  <c:v>-0.23113</c:v>
                </c:pt>
                <c:pt idx="1617">
                  <c:v>-0.48324</c:v>
                </c:pt>
                <c:pt idx="1618">
                  <c:v>-0.71763699999999997</c:v>
                </c:pt>
                <c:pt idx="1619">
                  <c:v>-0.93284500000000004</c:v>
                </c:pt>
                <c:pt idx="1620">
                  <c:v>-1.1282779999999999</c:v>
                </c:pt>
                <c:pt idx="1621">
                  <c:v>-1.303159</c:v>
                </c:pt>
                <c:pt idx="1622">
                  <c:v>-1.456307</c:v>
                </c:pt>
                <c:pt idx="1623">
                  <c:v>-1.585234</c:v>
                </c:pt>
                <c:pt idx="1624">
                  <c:v>-1.6856819999999999</c:v>
                </c:pt>
                <c:pt idx="1625">
                  <c:v>-1.7535769999999999</c:v>
                </c:pt>
                <c:pt idx="1626">
                  <c:v>-1.7864310000000001</c:v>
                </c:pt>
                <c:pt idx="1627">
                  <c:v>-1.78312</c:v>
                </c:pt>
                <c:pt idx="1628">
                  <c:v>-1.7437800000000001</c:v>
                </c:pt>
                <c:pt idx="1629">
                  <c:v>-1.670355</c:v>
                </c:pt>
                <c:pt idx="1630">
                  <c:v>-1.5665549999999999</c:v>
                </c:pt>
                <c:pt idx="1631">
                  <c:v>-1.4367890000000001</c:v>
                </c:pt>
                <c:pt idx="1632">
                  <c:v>-1.285104</c:v>
                </c:pt>
                <c:pt idx="1633">
                  <c:v>-1.1148180000000001</c:v>
                </c:pt>
                <c:pt idx="1634">
                  <c:v>-0.92883899999999997</c:v>
                </c:pt>
                <c:pt idx="1635">
                  <c:v>-0.73002800000000001</c:v>
                </c:pt>
                <c:pt idx="1636">
                  <c:v>-0.52107099999999995</c:v>
                </c:pt>
                <c:pt idx="1637">
                  <c:v>-0.30386200000000002</c:v>
                </c:pt>
                <c:pt idx="1638">
                  <c:v>-7.9586000000000004E-2</c:v>
                </c:pt>
                <c:pt idx="1639">
                  <c:v>0.150592</c:v>
                </c:pt>
                <c:pt idx="1640">
                  <c:v>0.38580199999999998</c:v>
                </c:pt>
                <c:pt idx="1641">
                  <c:v>0.62590400000000002</c:v>
                </c:pt>
                <c:pt idx="1642">
                  <c:v>0.870749</c:v>
                </c:pt>
                <c:pt idx="1643">
                  <c:v>1.119086</c:v>
                </c:pt>
                <c:pt idx="1644">
                  <c:v>1.368395</c:v>
                </c:pt>
                <c:pt idx="1645">
                  <c:v>1.6155090000000001</c:v>
                </c:pt>
                <c:pt idx="1646">
                  <c:v>1.8576079999999999</c:v>
                </c:pt>
                <c:pt idx="1647">
                  <c:v>2.0932390000000001</c:v>
                </c:pt>
                <c:pt idx="1648">
                  <c:v>2.3227250000000002</c:v>
                </c:pt>
                <c:pt idx="1649">
                  <c:v>2.548006</c:v>
                </c:pt>
                <c:pt idx="1650">
                  <c:v>2.771741</c:v>
                </c:pt>
                <c:pt idx="1651">
                  <c:v>2.9960529999999999</c:v>
                </c:pt>
                <c:pt idx="1652">
                  <c:v>3.2223670000000002</c:v>
                </c:pt>
                <c:pt idx="1653">
                  <c:v>3.4517820000000001</c:v>
                </c:pt>
                <c:pt idx="1654">
                  <c:v>3.6854040000000001</c:v>
                </c:pt>
                <c:pt idx="1655">
                  <c:v>3.924811</c:v>
                </c:pt>
                <c:pt idx="1656">
                  <c:v>4.171754</c:v>
                </c:pt>
                <c:pt idx="1657">
                  <c:v>4.4275320000000002</c:v>
                </c:pt>
                <c:pt idx="1658">
                  <c:v>4.6931440000000002</c:v>
                </c:pt>
                <c:pt idx="1659">
                  <c:v>4.9701769999999996</c:v>
                </c:pt>
                <c:pt idx="1660">
                  <c:v>5.261031</c:v>
                </c:pt>
                <c:pt idx="1661">
                  <c:v>5.5678390000000002</c:v>
                </c:pt>
                <c:pt idx="1662">
                  <c:v>5.8918850000000003</c:v>
                </c:pt>
                <c:pt idx="1663">
                  <c:v>6.2338089999999999</c:v>
                </c:pt>
                <c:pt idx="1664">
                  <c:v>6.5934239999999997</c:v>
                </c:pt>
                <c:pt idx="1665">
                  <c:v>6.9693069999999997</c:v>
                </c:pt>
                <c:pt idx="1666">
                  <c:v>7.3583949999999998</c:v>
                </c:pt>
                <c:pt idx="1667">
                  <c:v>7.7555480000000001</c:v>
                </c:pt>
                <c:pt idx="1668">
                  <c:v>8.1536810000000006</c:v>
                </c:pt>
                <c:pt idx="1669">
                  <c:v>8.5448149999999998</c:v>
                </c:pt>
                <c:pt idx="1670">
                  <c:v>8.9214350000000007</c:v>
                </c:pt>
                <c:pt idx="1671">
                  <c:v>9.2771760000000008</c:v>
                </c:pt>
                <c:pt idx="1672">
                  <c:v>9.6071919999999995</c:v>
                </c:pt>
                <c:pt idx="1673">
                  <c:v>9.9081469999999996</c:v>
                </c:pt>
                <c:pt idx="1674">
                  <c:v>10.177712</c:v>
                </c:pt>
                <c:pt idx="1675">
                  <c:v>10.414591</c:v>
                </c:pt>
                <c:pt idx="1676">
                  <c:v>10.618959</c:v>
                </c:pt>
                <c:pt idx="1677">
                  <c:v>10.792209</c:v>
                </c:pt>
                <c:pt idx="1678">
                  <c:v>10.935364999999999</c:v>
                </c:pt>
                <c:pt idx="1679">
                  <c:v>11.047855</c:v>
                </c:pt>
                <c:pt idx="1680">
                  <c:v>11.127552</c:v>
                </c:pt>
                <c:pt idx="1681">
                  <c:v>11.171314000000001</c:v>
                </c:pt>
                <c:pt idx="1682">
                  <c:v>11.176197999999999</c:v>
                </c:pt>
                <c:pt idx="1683">
                  <c:v>11.140324</c:v>
                </c:pt>
                <c:pt idx="1684">
                  <c:v>11.062498</c:v>
                </c:pt>
                <c:pt idx="1685">
                  <c:v>10.942014</c:v>
                </c:pt>
                <c:pt idx="1686">
                  <c:v>10.779648</c:v>
                </c:pt>
                <c:pt idx="1687">
                  <c:v>10.578481999999999</c:v>
                </c:pt>
                <c:pt idx="1688">
                  <c:v>10.343666000000001</c:v>
                </c:pt>
                <c:pt idx="1689">
                  <c:v>10.081640999999999</c:v>
                </c:pt>
                <c:pt idx="1690">
                  <c:v>9.7987070000000003</c:v>
                </c:pt>
                <c:pt idx="1691">
                  <c:v>9.5002010000000006</c:v>
                </c:pt>
                <c:pt idx="1692">
                  <c:v>9.1908239999999992</c:v>
                </c:pt>
                <c:pt idx="1693">
                  <c:v>8.8750169999999997</c:v>
                </c:pt>
                <c:pt idx="1694">
                  <c:v>8.5570930000000001</c:v>
                </c:pt>
                <c:pt idx="1695">
                  <c:v>8.2411539999999999</c:v>
                </c:pt>
                <c:pt idx="1696">
                  <c:v>7.9308820000000004</c:v>
                </c:pt>
                <c:pt idx="1697">
                  <c:v>7.6293749999999996</c:v>
                </c:pt>
                <c:pt idx="1698">
                  <c:v>7.3395919999999997</c:v>
                </c:pt>
                <c:pt idx="1699">
                  <c:v>7.0647830000000003</c:v>
                </c:pt>
                <c:pt idx="1700">
                  <c:v>6.807328</c:v>
                </c:pt>
                <c:pt idx="1701">
                  <c:v>6.5672810000000004</c:v>
                </c:pt>
                <c:pt idx="1702">
                  <c:v>6.342905</c:v>
                </c:pt>
                <c:pt idx="1703">
                  <c:v>6.1318659999999996</c:v>
                </c:pt>
                <c:pt idx="1704">
                  <c:v>5.931184</c:v>
                </c:pt>
                <c:pt idx="1705">
                  <c:v>5.7366320000000002</c:v>
                </c:pt>
                <c:pt idx="1706">
                  <c:v>5.5429029999999999</c:v>
                </c:pt>
                <c:pt idx="1707">
                  <c:v>5.3447370000000003</c:v>
                </c:pt>
                <c:pt idx="1708">
                  <c:v>5.1375159999999997</c:v>
                </c:pt>
                <c:pt idx="1709">
                  <c:v>4.9177670000000004</c:v>
                </c:pt>
                <c:pt idx="1710">
                  <c:v>4.6842170000000003</c:v>
                </c:pt>
                <c:pt idx="1711">
                  <c:v>4.4380990000000002</c:v>
                </c:pt>
                <c:pt idx="1712">
                  <c:v>4.182785</c:v>
                </c:pt>
                <c:pt idx="1713">
                  <c:v>3.9227989999999999</c:v>
                </c:pt>
                <c:pt idx="1714">
                  <c:v>3.6626609999999999</c:v>
                </c:pt>
                <c:pt idx="1715">
                  <c:v>3.40591</c:v>
                </c:pt>
                <c:pt idx="1716">
                  <c:v>3.154169</c:v>
                </c:pt>
                <c:pt idx="1717">
                  <c:v>2.9069569999999998</c:v>
                </c:pt>
                <c:pt idx="1718">
                  <c:v>2.661845</c:v>
                </c:pt>
                <c:pt idx="1719">
                  <c:v>2.41493</c:v>
                </c:pt>
                <c:pt idx="1720">
                  <c:v>2.1616430000000002</c:v>
                </c:pt>
                <c:pt idx="1721">
                  <c:v>1.897905</c:v>
                </c:pt>
                <c:pt idx="1722">
                  <c:v>1.6215170000000001</c:v>
                </c:pt>
                <c:pt idx="1723">
                  <c:v>1.3325450000000001</c:v>
                </c:pt>
                <c:pt idx="1724">
                  <c:v>1.0330269999999999</c:v>
                </c:pt>
                <c:pt idx="1725">
                  <c:v>0.727132</c:v>
                </c:pt>
                <c:pt idx="1726">
                  <c:v>0.42142299999999999</c:v>
                </c:pt>
                <c:pt idx="1727">
                  <c:v>0.123735</c:v>
                </c:pt>
                <c:pt idx="1728">
                  <c:v>-0.15848400000000001</c:v>
                </c:pt>
                <c:pt idx="1729">
                  <c:v>-0.41864400000000002</c:v>
                </c:pt>
                <c:pt idx="1730">
                  <c:v>-0.65113399999999999</c:v>
                </c:pt>
                <c:pt idx="1731">
                  <c:v>-0.85176399999999997</c:v>
                </c:pt>
                <c:pt idx="1732">
                  <c:v>-1.0182439999999999</c:v>
                </c:pt>
                <c:pt idx="1733">
                  <c:v>-1.1505069999999999</c:v>
                </c:pt>
                <c:pt idx="1734">
                  <c:v>-1.250588</c:v>
                </c:pt>
                <c:pt idx="1735">
                  <c:v>-1.321817</c:v>
                </c:pt>
                <c:pt idx="1736">
                  <c:v>-1.367926</c:v>
                </c:pt>
                <c:pt idx="1737">
                  <c:v>-1.3926750000000001</c:v>
                </c:pt>
                <c:pt idx="1738">
                  <c:v>-1.3994519999999999</c:v>
                </c:pt>
                <c:pt idx="1739">
                  <c:v>-1.3902399999999999</c:v>
                </c:pt>
                <c:pt idx="1740">
                  <c:v>-1.365265</c:v>
                </c:pt>
                <c:pt idx="1741">
                  <c:v>-1.324065</c:v>
                </c:pt>
                <c:pt idx="1742">
                  <c:v>-1.2662739999999999</c:v>
                </c:pt>
                <c:pt idx="1743">
                  <c:v>-1.1919</c:v>
                </c:pt>
                <c:pt idx="1744">
                  <c:v>-1.101496</c:v>
                </c:pt>
                <c:pt idx="1745">
                  <c:v>-0.99590900000000004</c:v>
                </c:pt>
                <c:pt idx="1746">
                  <c:v>-0.87613399999999997</c:v>
                </c:pt>
                <c:pt idx="1747">
                  <c:v>-0.74349600000000005</c:v>
                </c:pt>
                <c:pt idx="1748">
                  <c:v>-0.59977000000000003</c:v>
                </c:pt>
                <c:pt idx="1749">
                  <c:v>-0.44706299999999999</c:v>
                </c:pt>
                <c:pt idx="1750">
                  <c:v>-0.28698499999999999</c:v>
                </c:pt>
                <c:pt idx="1751">
                  <c:v>-0.119838</c:v>
                </c:pt>
                <c:pt idx="1752">
                  <c:v>5.4952000000000001E-2</c:v>
                </c:pt>
                <c:pt idx="1753">
                  <c:v>0.238151</c:v>
                </c:pt>
                <c:pt idx="1754">
                  <c:v>0.43057000000000001</c:v>
                </c:pt>
                <c:pt idx="1755">
                  <c:v>0.63306700000000005</c:v>
                </c:pt>
                <c:pt idx="1756">
                  <c:v>0.84648500000000004</c:v>
                </c:pt>
                <c:pt idx="1757">
                  <c:v>1.071361</c:v>
                </c:pt>
                <c:pt idx="1758">
                  <c:v>1.3071219999999999</c:v>
                </c:pt>
                <c:pt idx="1759">
                  <c:v>1.5519700000000001</c:v>
                </c:pt>
                <c:pt idx="1760">
                  <c:v>1.8038339999999999</c:v>
                </c:pt>
                <c:pt idx="1761">
                  <c:v>2.0606049999999998</c:v>
                </c:pt>
                <c:pt idx="1762">
                  <c:v>2.320119</c:v>
                </c:pt>
                <c:pt idx="1763">
                  <c:v>2.5806439999999999</c:v>
                </c:pt>
                <c:pt idx="1764">
                  <c:v>2.8417050000000001</c:v>
                </c:pt>
                <c:pt idx="1765">
                  <c:v>3.104352</c:v>
                </c:pt>
                <c:pt idx="1766">
                  <c:v>3.3700649999999999</c:v>
                </c:pt>
                <c:pt idx="1767">
                  <c:v>3.6397490000000001</c:v>
                </c:pt>
                <c:pt idx="1768">
                  <c:v>3.9137499999999998</c:v>
                </c:pt>
                <c:pt idx="1769">
                  <c:v>4.1922319999999997</c:v>
                </c:pt>
                <c:pt idx="1770">
                  <c:v>4.4748640000000002</c:v>
                </c:pt>
                <c:pt idx="1771">
                  <c:v>4.7602330000000004</c:v>
                </c:pt>
                <c:pt idx="1772">
                  <c:v>5.0457599999999996</c:v>
                </c:pt>
                <c:pt idx="1773">
                  <c:v>5.3279670000000001</c:v>
                </c:pt>
                <c:pt idx="1774">
                  <c:v>5.6032479999999998</c:v>
                </c:pt>
                <c:pt idx="1775">
                  <c:v>5.868417</c:v>
                </c:pt>
                <c:pt idx="1776">
                  <c:v>6.1204869999999998</c:v>
                </c:pt>
                <c:pt idx="1777">
                  <c:v>6.3567270000000002</c:v>
                </c:pt>
                <c:pt idx="1778">
                  <c:v>6.5755929999999996</c:v>
                </c:pt>
                <c:pt idx="1779">
                  <c:v>6.7769740000000001</c:v>
                </c:pt>
                <c:pt idx="1780">
                  <c:v>6.9614209999999996</c:v>
                </c:pt>
                <c:pt idx="1781">
                  <c:v>7.1296749999999998</c:v>
                </c:pt>
                <c:pt idx="1782">
                  <c:v>7.2825920000000002</c:v>
                </c:pt>
                <c:pt idx="1783">
                  <c:v>7.4210830000000003</c:v>
                </c:pt>
                <c:pt idx="1784">
                  <c:v>7.546189</c:v>
                </c:pt>
                <c:pt idx="1785">
                  <c:v>7.6591639999999996</c:v>
                </c:pt>
                <c:pt idx="1786">
                  <c:v>7.761406</c:v>
                </c:pt>
                <c:pt idx="1787">
                  <c:v>7.8541480000000004</c:v>
                </c:pt>
                <c:pt idx="1788">
                  <c:v>7.9383030000000003</c:v>
                </c:pt>
                <c:pt idx="1789">
                  <c:v>8.0145850000000003</c:v>
                </c:pt>
                <c:pt idx="1790">
                  <c:v>8.0832090000000001</c:v>
                </c:pt>
                <c:pt idx="1791">
                  <c:v>8.1441949999999999</c:v>
                </c:pt>
                <c:pt idx="1792">
                  <c:v>8.1984189999999995</c:v>
                </c:pt>
                <c:pt idx="1793">
                  <c:v>8.2476719999999997</c:v>
                </c:pt>
                <c:pt idx="1794">
                  <c:v>8.2939050000000005</c:v>
                </c:pt>
                <c:pt idx="1795">
                  <c:v>8.3381910000000001</c:v>
                </c:pt>
                <c:pt idx="1796">
                  <c:v>8.3797859999999993</c:v>
                </c:pt>
                <c:pt idx="1797">
                  <c:v>8.4165720000000004</c:v>
                </c:pt>
                <c:pt idx="1798">
                  <c:v>8.4466719999999995</c:v>
                </c:pt>
                <c:pt idx="1799">
                  <c:v>8.4689329999999998</c:v>
                </c:pt>
                <c:pt idx="1800">
                  <c:v>8.4820589999999996</c:v>
                </c:pt>
                <c:pt idx="1801">
                  <c:v>8.4846129999999995</c:v>
                </c:pt>
                <c:pt idx="1802">
                  <c:v>8.4756979999999995</c:v>
                </c:pt>
                <c:pt idx="1803">
                  <c:v>8.4548670000000001</c:v>
                </c:pt>
                <c:pt idx="1804">
                  <c:v>8.4216940000000005</c:v>
                </c:pt>
                <c:pt idx="1805">
                  <c:v>8.3755959999999998</c:v>
                </c:pt>
                <c:pt idx="1806">
                  <c:v>8.3155970000000003</c:v>
                </c:pt>
                <c:pt idx="1807">
                  <c:v>8.2407170000000001</c:v>
                </c:pt>
                <c:pt idx="1808">
                  <c:v>8.1508850000000006</c:v>
                </c:pt>
                <c:pt idx="1809">
                  <c:v>8.0471079999999997</c:v>
                </c:pt>
                <c:pt idx="1810">
                  <c:v>7.9309430000000001</c:v>
                </c:pt>
                <c:pt idx="1811">
                  <c:v>7.8037799999999997</c:v>
                </c:pt>
                <c:pt idx="1812">
                  <c:v>7.6662100000000004</c:v>
                </c:pt>
                <c:pt idx="1813">
                  <c:v>7.5174320000000003</c:v>
                </c:pt>
                <c:pt idx="1814">
                  <c:v>7.3556660000000003</c:v>
                </c:pt>
                <c:pt idx="1815">
                  <c:v>7.1792769999999999</c:v>
                </c:pt>
                <c:pt idx="1816">
                  <c:v>6.9868499999999996</c:v>
                </c:pt>
                <c:pt idx="1817">
                  <c:v>6.7769130000000004</c:v>
                </c:pt>
                <c:pt idx="1818">
                  <c:v>6.5479719999999997</c:v>
                </c:pt>
                <c:pt idx="1819">
                  <c:v>6.2989350000000002</c:v>
                </c:pt>
                <c:pt idx="1820">
                  <c:v>6.0303050000000002</c:v>
                </c:pt>
                <c:pt idx="1821">
                  <c:v>5.7447270000000001</c:v>
                </c:pt>
                <c:pt idx="1822">
                  <c:v>5.4463819999999998</c:v>
                </c:pt>
                <c:pt idx="1823">
                  <c:v>5.1406720000000004</c:v>
                </c:pt>
                <c:pt idx="1824">
                  <c:v>4.8341219999999998</c:v>
                </c:pt>
                <c:pt idx="1825">
                  <c:v>4.53416</c:v>
                </c:pt>
                <c:pt idx="1826">
                  <c:v>4.2485910000000002</c:v>
                </c:pt>
                <c:pt idx="1827">
                  <c:v>3.9843169999999999</c:v>
                </c:pt>
                <c:pt idx="1828">
                  <c:v>3.7459440000000002</c:v>
                </c:pt>
                <c:pt idx="1829">
                  <c:v>3.5352070000000002</c:v>
                </c:pt>
                <c:pt idx="1830">
                  <c:v>3.351683</c:v>
                </c:pt>
                <c:pt idx="1831">
                  <c:v>3.193813</c:v>
                </c:pt>
                <c:pt idx="1832">
                  <c:v>3.0592169999999999</c:v>
                </c:pt>
                <c:pt idx="1833">
                  <c:v>2.9448449999999999</c:v>
                </c:pt>
                <c:pt idx="1834">
                  <c:v>2.847038</c:v>
                </c:pt>
                <c:pt idx="1835">
                  <c:v>2.7614169999999998</c:v>
                </c:pt>
                <c:pt idx="1836">
                  <c:v>2.6833269999999998</c:v>
                </c:pt>
                <c:pt idx="1837">
                  <c:v>2.6085609999999999</c:v>
                </c:pt>
                <c:pt idx="1838">
                  <c:v>2.5341499999999999</c:v>
                </c:pt>
                <c:pt idx="1839">
                  <c:v>2.4589829999999999</c:v>
                </c:pt>
                <c:pt idx="1840">
                  <c:v>2.3836849999999998</c:v>
                </c:pt>
                <c:pt idx="1841">
                  <c:v>2.3102119999999999</c:v>
                </c:pt>
                <c:pt idx="1842">
                  <c:v>2.2414459999999998</c:v>
                </c:pt>
                <c:pt idx="1843">
                  <c:v>2.1808900000000002</c:v>
                </c:pt>
                <c:pt idx="1844">
                  <c:v>2.1320320000000001</c:v>
                </c:pt>
                <c:pt idx="1845">
                  <c:v>2.0969060000000002</c:v>
                </c:pt>
                <c:pt idx="1846">
                  <c:v>2.0752950000000001</c:v>
                </c:pt>
                <c:pt idx="1847">
                  <c:v>2.0651570000000001</c:v>
                </c:pt>
                <c:pt idx="1848">
                  <c:v>2.0635180000000002</c:v>
                </c:pt>
                <c:pt idx="1849">
                  <c:v>2.066811</c:v>
                </c:pt>
                <c:pt idx="1850">
                  <c:v>2.0706950000000002</c:v>
                </c:pt>
                <c:pt idx="1851">
                  <c:v>2.0704509999999998</c:v>
                </c:pt>
                <c:pt idx="1852">
                  <c:v>2.0614300000000001</c:v>
                </c:pt>
                <c:pt idx="1853">
                  <c:v>2.0394519999999998</c:v>
                </c:pt>
                <c:pt idx="1854">
                  <c:v>2.0015489999999998</c:v>
                </c:pt>
                <c:pt idx="1855">
                  <c:v>1.9465300000000001</c:v>
                </c:pt>
                <c:pt idx="1856">
                  <c:v>1.875464</c:v>
                </c:pt>
                <c:pt idx="1857">
                  <c:v>1.7917719999999999</c:v>
                </c:pt>
                <c:pt idx="1858">
                  <c:v>1.7001040000000001</c:v>
                </c:pt>
                <c:pt idx="1859">
                  <c:v>1.6052150000000001</c:v>
                </c:pt>
                <c:pt idx="1860">
                  <c:v>1.511801</c:v>
                </c:pt>
                <c:pt idx="1861">
                  <c:v>1.424831</c:v>
                </c:pt>
                <c:pt idx="1862">
                  <c:v>1.3498680000000001</c:v>
                </c:pt>
                <c:pt idx="1863">
                  <c:v>1.2920739999999999</c:v>
                </c:pt>
                <c:pt idx="1864">
                  <c:v>1.2547079999999999</c:v>
                </c:pt>
                <c:pt idx="1865">
                  <c:v>1.2389840000000001</c:v>
                </c:pt>
                <c:pt idx="1866">
                  <c:v>1.2451920000000001</c:v>
                </c:pt>
                <c:pt idx="1867">
                  <c:v>1.2734589999999999</c:v>
                </c:pt>
                <c:pt idx="1868">
                  <c:v>1.3229850000000001</c:v>
                </c:pt>
                <c:pt idx="1869">
                  <c:v>1.391375</c:v>
                </c:pt>
                <c:pt idx="1870">
                  <c:v>1.4752540000000001</c:v>
                </c:pt>
                <c:pt idx="1871">
                  <c:v>1.5715239999999999</c:v>
                </c:pt>
                <c:pt idx="1872">
                  <c:v>1.6779630000000001</c:v>
                </c:pt>
                <c:pt idx="1873">
                  <c:v>1.792686</c:v>
                </c:pt>
                <c:pt idx="1874">
                  <c:v>1.913794</c:v>
                </c:pt>
                <c:pt idx="1875">
                  <c:v>2.0400230000000001</c:v>
                </c:pt>
                <c:pt idx="1876">
                  <c:v>2.1715559999999998</c:v>
                </c:pt>
                <c:pt idx="1877">
                  <c:v>2.3101219999999998</c:v>
                </c:pt>
                <c:pt idx="1878">
                  <c:v>2.4582760000000001</c:v>
                </c:pt>
                <c:pt idx="1879">
                  <c:v>2.6184759999999998</c:v>
                </c:pt>
                <c:pt idx="1880">
                  <c:v>2.792611</c:v>
                </c:pt>
                <c:pt idx="1881">
                  <c:v>2.9814769999999999</c:v>
                </c:pt>
                <c:pt idx="1882">
                  <c:v>3.1843539999999999</c:v>
                </c:pt>
                <c:pt idx="1883">
                  <c:v>3.3987940000000001</c:v>
                </c:pt>
                <c:pt idx="1884">
                  <c:v>3.6205069999999999</c:v>
                </c:pt>
                <c:pt idx="1885">
                  <c:v>3.8444050000000001</c:v>
                </c:pt>
                <c:pt idx="1886">
                  <c:v>4.0661139999999998</c:v>
                </c:pt>
                <c:pt idx="1887">
                  <c:v>4.2822550000000001</c:v>
                </c:pt>
                <c:pt idx="1888">
                  <c:v>4.4897869999999998</c:v>
                </c:pt>
                <c:pt idx="1889">
                  <c:v>4.6857959999999999</c:v>
                </c:pt>
                <c:pt idx="1890">
                  <c:v>4.8683209999999999</c:v>
                </c:pt>
                <c:pt idx="1891">
                  <c:v>5.0368449999999996</c:v>
                </c:pt>
                <c:pt idx="1892">
                  <c:v>5.1914610000000003</c:v>
                </c:pt>
                <c:pt idx="1893">
                  <c:v>5.3318810000000001</c:v>
                </c:pt>
                <c:pt idx="1894">
                  <c:v>5.4572729999999998</c:v>
                </c:pt>
                <c:pt idx="1895">
                  <c:v>5.5671410000000003</c:v>
                </c:pt>
                <c:pt idx="1896">
                  <c:v>5.6625050000000003</c:v>
                </c:pt>
                <c:pt idx="1897">
                  <c:v>5.7455610000000004</c:v>
                </c:pt>
                <c:pt idx="1898">
                  <c:v>5.8187230000000003</c:v>
                </c:pt>
                <c:pt idx="1899">
                  <c:v>5.8843439999999996</c:v>
                </c:pt>
                <c:pt idx="1900">
                  <c:v>5.9445670000000002</c:v>
                </c:pt>
                <c:pt idx="1901">
                  <c:v>6.0015359999999998</c:v>
                </c:pt>
                <c:pt idx="1902">
                  <c:v>6.0573430000000004</c:v>
                </c:pt>
                <c:pt idx="1903">
                  <c:v>6.11334</c:v>
                </c:pt>
                <c:pt idx="1904">
                  <c:v>6.1696260000000001</c:v>
                </c:pt>
                <c:pt idx="1905">
                  <c:v>6.2249460000000001</c:v>
                </c:pt>
                <c:pt idx="1906">
                  <c:v>6.2766539999999997</c:v>
                </c:pt>
                <c:pt idx="1907">
                  <c:v>6.3208390000000003</c:v>
                </c:pt>
                <c:pt idx="1908">
                  <c:v>6.3531870000000001</c:v>
                </c:pt>
                <c:pt idx="1909">
                  <c:v>6.3698779999999999</c:v>
                </c:pt>
                <c:pt idx="1910">
                  <c:v>6.368023</c:v>
                </c:pt>
                <c:pt idx="1911">
                  <c:v>6.3460989999999997</c:v>
                </c:pt>
                <c:pt idx="1912">
                  <c:v>6.3045770000000001</c:v>
                </c:pt>
                <c:pt idx="1913">
                  <c:v>6.2463819999999997</c:v>
                </c:pt>
                <c:pt idx="1914">
                  <c:v>6.1764590000000004</c:v>
                </c:pt>
                <c:pt idx="1915">
                  <c:v>6.1008440000000004</c:v>
                </c:pt>
                <c:pt idx="1916">
                  <c:v>6.0255320000000001</c:v>
                </c:pt>
                <c:pt idx="1917">
                  <c:v>5.9550539999999996</c:v>
                </c:pt>
                <c:pt idx="1918">
                  <c:v>5.8915940000000004</c:v>
                </c:pt>
                <c:pt idx="1919">
                  <c:v>5.8348899999999997</c:v>
                </c:pt>
                <c:pt idx="1920">
                  <c:v>5.7826139999999997</c:v>
                </c:pt>
                <c:pt idx="1921">
                  <c:v>5.7308409999999999</c:v>
                </c:pt>
                <c:pt idx="1922">
                  <c:v>5.6749049999999999</c:v>
                </c:pt>
                <c:pt idx="1923">
                  <c:v>5.610385</c:v>
                </c:pt>
                <c:pt idx="1924">
                  <c:v>5.5337649999999998</c:v>
                </c:pt>
                <c:pt idx="1925">
                  <c:v>5.4429809999999996</c:v>
                </c:pt>
                <c:pt idx="1926">
                  <c:v>5.3375769999999996</c:v>
                </c:pt>
                <c:pt idx="1927">
                  <c:v>5.2187700000000001</c:v>
                </c:pt>
                <c:pt idx="1928">
                  <c:v>5.0895919999999997</c:v>
                </c:pt>
                <c:pt idx="1929">
                  <c:v>4.9545240000000002</c:v>
                </c:pt>
                <c:pt idx="1930">
                  <c:v>4.8183530000000001</c:v>
                </c:pt>
                <c:pt idx="1931">
                  <c:v>4.6854659999999999</c:v>
                </c:pt>
                <c:pt idx="1932">
                  <c:v>4.5598280000000004</c:v>
                </c:pt>
                <c:pt idx="1933">
                  <c:v>4.4446019999999997</c:v>
                </c:pt>
                <c:pt idx="1934">
                  <c:v>4.3416509999999997</c:v>
                </c:pt>
                <c:pt idx="1935">
                  <c:v>4.2514609999999999</c:v>
                </c:pt>
                <c:pt idx="1936">
                  <c:v>4.1734330000000002</c:v>
                </c:pt>
                <c:pt idx="1937">
                  <c:v>4.1061050000000003</c:v>
                </c:pt>
                <c:pt idx="1938">
                  <c:v>4.0476970000000003</c:v>
                </c:pt>
                <c:pt idx="1939">
                  <c:v>3.9965380000000001</c:v>
                </c:pt>
                <c:pt idx="1940">
                  <c:v>3.9509759999999998</c:v>
                </c:pt>
                <c:pt idx="1941">
                  <c:v>3.9096639999999998</c:v>
                </c:pt>
                <c:pt idx="1942">
                  <c:v>3.8719380000000001</c:v>
                </c:pt>
                <c:pt idx="1943">
                  <c:v>3.837717</c:v>
                </c:pt>
                <c:pt idx="1944">
                  <c:v>3.8076020000000002</c:v>
                </c:pt>
                <c:pt idx="1945">
                  <c:v>3.7831890000000001</c:v>
                </c:pt>
                <c:pt idx="1946">
                  <c:v>3.766292</c:v>
                </c:pt>
                <c:pt idx="1947">
                  <c:v>3.7578580000000001</c:v>
                </c:pt>
                <c:pt idx="1948">
                  <c:v>3.7578330000000002</c:v>
                </c:pt>
                <c:pt idx="1949">
                  <c:v>3.7654730000000001</c:v>
                </c:pt>
                <c:pt idx="1950">
                  <c:v>3.7795740000000002</c:v>
                </c:pt>
                <c:pt idx="1951">
                  <c:v>3.7986339999999998</c:v>
                </c:pt>
                <c:pt idx="1952">
                  <c:v>3.8206630000000001</c:v>
                </c:pt>
                <c:pt idx="1953">
                  <c:v>3.8428520000000002</c:v>
                </c:pt>
                <c:pt idx="1954">
                  <c:v>3.8619840000000001</c:v>
                </c:pt>
                <c:pt idx="1955">
                  <c:v>3.8753129999999998</c:v>
                </c:pt>
                <c:pt idx="1956">
                  <c:v>3.880741</c:v>
                </c:pt>
                <c:pt idx="1957">
                  <c:v>3.8767399999999999</c:v>
                </c:pt>
                <c:pt idx="1958">
                  <c:v>3.862635</c:v>
                </c:pt>
                <c:pt idx="1959">
                  <c:v>3.8386469999999999</c:v>
                </c:pt>
                <c:pt idx="1960">
                  <c:v>3.8059500000000002</c:v>
                </c:pt>
                <c:pt idx="1961">
                  <c:v>3.7665730000000002</c:v>
                </c:pt>
                <c:pt idx="1962">
                  <c:v>3.72289</c:v>
                </c:pt>
                <c:pt idx="1963">
                  <c:v>3.6768839999999998</c:v>
                </c:pt>
                <c:pt idx="1964">
                  <c:v>3.6295060000000001</c:v>
                </c:pt>
                <c:pt idx="1965">
                  <c:v>3.5805169999999999</c:v>
                </c:pt>
                <c:pt idx="1966">
                  <c:v>3.5283199999999999</c:v>
                </c:pt>
                <c:pt idx="1967">
                  <c:v>3.4705599999999999</c:v>
                </c:pt>
                <c:pt idx="1968">
                  <c:v>3.4056820000000001</c:v>
                </c:pt>
                <c:pt idx="1969">
                  <c:v>3.3336250000000001</c:v>
                </c:pt>
                <c:pt idx="1970">
                  <c:v>3.2557719999999999</c:v>
                </c:pt>
                <c:pt idx="1971">
                  <c:v>3.174658</c:v>
                </c:pt>
                <c:pt idx="1972">
                  <c:v>3.0935830000000002</c:v>
                </c:pt>
                <c:pt idx="1973">
                  <c:v>3.0167869999999999</c:v>
                </c:pt>
                <c:pt idx="1974">
                  <c:v>2.9490229999999999</c:v>
                </c:pt>
                <c:pt idx="1975">
                  <c:v>2.8942459999999999</c:v>
                </c:pt>
                <c:pt idx="1976">
                  <c:v>2.8550770000000001</c:v>
                </c:pt>
                <c:pt idx="1977">
                  <c:v>2.832929</c:v>
                </c:pt>
                <c:pt idx="1978">
                  <c:v>2.828344</c:v>
                </c:pt>
                <c:pt idx="1979">
                  <c:v>2.8419110000000001</c:v>
                </c:pt>
                <c:pt idx="1980">
                  <c:v>2.873704</c:v>
                </c:pt>
                <c:pt idx="1981">
                  <c:v>2.9219490000000001</c:v>
                </c:pt>
                <c:pt idx="1982">
                  <c:v>2.983708</c:v>
                </c:pt>
                <c:pt idx="1983">
                  <c:v>3.0553919999999999</c:v>
                </c:pt>
                <c:pt idx="1984">
                  <c:v>3.1333009999999999</c:v>
                </c:pt>
                <c:pt idx="1985">
                  <c:v>3.2156539999999998</c:v>
                </c:pt>
                <c:pt idx="1986">
                  <c:v>3.3022360000000002</c:v>
                </c:pt>
                <c:pt idx="1987">
                  <c:v>3.3918180000000002</c:v>
                </c:pt>
                <c:pt idx="1988">
                  <c:v>3.4818359999999999</c:v>
                </c:pt>
                <c:pt idx="1989">
                  <c:v>3.571431</c:v>
                </c:pt>
                <c:pt idx="1990">
                  <c:v>3.6634259999999998</c:v>
                </c:pt>
                <c:pt idx="1991">
                  <c:v>3.7598400000000001</c:v>
                </c:pt>
                <c:pt idx="1992">
                  <c:v>3.857456</c:v>
                </c:pt>
                <c:pt idx="1993">
                  <c:v>3.9505590000000002</c:v>
                </c:pt>
                <c:pt idx="1994">
                  <c:v>4.0359740000000004</c:v>
                </c:pt>
                <c:pt idx="1995">
                  <c:v>4.1150859999999998</c:v>
                </c:pt>
                <c:pt idx="1996">
                  <c:v>4.1904570000000003</c:v>
                </c:pt>
                <c:pt idx="1997">
                  <c:v>4.2613209999999997</c:v>
                </c:pt>
                <c:pt idx="1998">
                  <c:v>4.3247210000000003</c:v>
                </c:pt>
                <c:pt idx="1999">
                  <c:v>4.3799109999999999</c:v>
                </c:pt>
                <c:pt idx="2000">
                  <c:v>4.4287720000000004</c:v>
                </c:pt>
                <c:pt idx="2001">
                  <c:v>4.4714799999999997</c:v>
                </c:pt>
                <c:pt idx="2002">
                  <c:v>4.5051750000000004</c:v>
                </c:pt>
                <c:pt idx="2003">
                  <c:v>4.5278179999999999</c:v>
                </c:pt>
                <c:pt idx="2004">
                  <c:v>4.5406690000000003</c:v>
                </c:pt>
                <c:pt idx="2005">
                  <c:v>4.5467880000000003</c:v>
                </c:pt>
                <c:pt idx="2006">
                  <c:v>4.548502</c:v>
                </c:pt>
                <c:pt idx="2007">
                  <c:v>4.5475789999999998</c:v>
                </c:pt>
                <c:pt idx="2008">
                  <c:v>4.5470129999999997</c:v>
                </c:pt>
                <c:pt idx="2009">
                  <c:v>4.5502859999999998</c:v>
                </c:pt>
                <c:pt idx="2010">
                  <c:v>4.5592980000000001</c:v>
                </c:pt>
                <c:pt idx="2011">
                  <c:v>4.5743010000000002</c:v>
                </c:pt>
                <c:pt idx="2012">
                  <c:v>4.5956549999999998</c:v>
                </c:pt>
                <c:pt idx="2013">
                  <c:v>4.6248570000000004</c:v>
                </c:pt>
                <c:pt idx="2014">
                  <c:v>4.6631910000000003</c:v>
                </c:pt>
                <c:pt idx="2015">
                  <c:v>4.7097069999999999</c:v>
                </c:pt>
                <c:pt idx="2016">
                  <c:v>4.7616269999999998</c:v>
                </c:pt>
                <c:pt idx="2017">
                  <c:v>4.8164819999999997</c:v>
                </c:pt>
                <c:pt idx="2018">
                  <c:v>4.8733560000000002</c:v>
                </c:pt>
                <c:pt idx="2019">
                  <c:v>4.9324339999999998</c:v>
                </c:pt>
                <c:pt idx="2020">
                  <c:v>4.9936309999999997</c:v>
                </c:pt>
                <c:pt idx="2021">
                  <c:v>5.0565480000000003</c:v>
                </c:pt>
                <c:pt idx="2022">
                  <c:v>5.1215359999999999</c:v>
                </c:pt>
                <c:pt idx="2023">
                  <c:v>5.1891059999999998</c:v>
                </c:pt>
                <c:pt idx="2024">
                  <c:v>5.2585569999999997</c:v>
                </c:pt>
                <c:pt idx="2025">
                  <c:v>5.3282879999999997</c:v>
                </c:pt>
                <c:pt idx="2026">
                  <c:v>5.3967790000000004</c:v>
                </c:pt>
                <c:pt idx="2027">
                  <c:v>5.4626659999999996</c:v>
                </c:pt>
                <c:pt idx="2028">
                  <c:v>5.5244710000000001</c:v>
                </c:pt>
                <c:pt idx="2029">
                  <c:v>5.5805470000000001</c:v>
                </c:pt>
                <c:pt idx="2030">
                  <c:v>5.6294729999999999</c:v>
                </c:pt>
                <c:pt idx="2031">
                  <c:v>5.6708660000000002</c:v>
                </c:pt>
                <c:pt idx="2032">
                  <c:v>5.7051280000000002</c:v>
                </c:pt>
                <c:pt idx="2033">
                  <c:v>5.7324640000000002</c:v>
                </c:pt>
                <c:pt idx="2034">
                  <c:v>5.7529820000000003</c:v>
                </c:pt>
                <c:pt idx="2035">
                  <c:v>5.7667080000000004</c:v>
                </c:pt>
                <c:pt idx="2036">
                  <c:v>5.7728729999999997</c:v>
                </c:pt>
                <c:pt idx="2037">
                  <c:v>5.7701529999999996</c:v>
                </c:pt>
                <c:pt idx="2038">
                  <c:v>5.7571700000000003</c:v>
                </c:pt>
                <c:pt idx="2039">
                  <c:v>5.7326779999999999</c:v>
                </c:pt>
                <c:pt idx="2040">
                  <c:v>5.6959340000000003</c:v>
                </c:pt>
                <c:pt idx="2041">
                  <c:v>5.6465129999999997</c:v>
                </c:pt>
                <c:pt idx="2042">
                  <c:v>5.5845789999999997</c:v>
                </c:pt>
                <c:pt idx="2043">
                  <c:v>5.5118390000000002</c:v>
                </c:pt>
                <c:pt idx="2044">
                  <c:v>5.4314920000000004</c:v>
                </c:pt>
                <c:pt idx="2045">
                  <c:v>5.3472559999999998</c:v>
                </c:pt>
                <c:pt idx="2046">
                  <c:v>5.262143</c:v>
                </c:pt>
                <c:pt idx="2047">
                  <c:v>5.1775250000000002</c:v>
                </c:pt>
                <c:pt idx="2048">
                  <c:v>5.0935249999999996</c:v>
                </c:pt>
                <c:pt idx="2049">
                  <c:v>5.0104420000000003</c:v>
                </c:pt>
                <c:pt idx="2050">
                  <c:v>4.9286620000000001</c:v>
                </c:pt>
                <c:pt idx="2051">
                  <c:v>4.847251</c:v>
                </c:pt>
                <c:pt idx="2052">
                  <c:v>4.7640260000000003</c:v>
                </c:pt>
                <c:pt idx="2053">
                  <c:v>4.676901</c:v>
                </c:pt>
                <c:pt idx="2054">
                  <c:v>4.5851240000000004</c:v>
                </c:pt>
                <c:pt idx="2055">
                  <c:v>4.4899469999999999</c:v>
                </c:pt>
                <c:pt idx="2056">
                  <c:v>4.3939849999999998</c:v>
                </c:pt>
                <c:pt idx="2057">
                  <c:v>4.2997399999999999</c:v>
                </c:pt>
                <c:pt idx="2058">
                  <c:v>4.2090769999999997</c:v>
                </c:pt>
                <c:pt idx="2059">
                  <c:v>4.1233570000000004</c:v>
                </c:pt>
                <c:pt idx="2060">
                  <c:v>4.0430169999999999</c:v>
                </c:pt>
                <c:pt idx="2061">
                  <c:v>3.96733</c:v>
                </c:pt>
                <c:pt idx="2062">
                  <c:v>3.8952559999999998</c:v>
                </c:pt>
                <c:pt idx="2063">
                  <c:v>3.826476</c:v>
                </c:pt>
                <c:pt idx="2064">
                  <c:v>3.7611979999999998</c:v>
                </c:pt>
                <c:pt idx="2065">
                  <c:v>3.6993510000000001</c:v>
                </c:pt>
                <c:pt idx="2066">
                  <c:v>3.6409790000000002</c:v>
                </c:pt>
                <c:pt idx="2067">
                  <c:v>3.5875499999999998</c:v>
                </c:pt>
                <c:pt idx="2068">
                  <c:v>3.5416430000000001</c:v>
                </c:pt>
                <c:pt idx="2069">
                  <c:v>3.504839</c:v>
                </c:pt>
                <c:pt idx="2070">
                  <c:v>3.4763130000000002</c:v>
                </c:pt>
                <c:pt idx="2071">
                  <c:v>3.4533040000000002</c:v>
                </c:pt>
                <c:pt idx="2072">
                  <c:v>3.433071</c:v>
                </c:pt>
                <c:pt idx="2073">
                  <c:v>3.414666</c:v>
                </c:pt>
                <c:pt idx="2074">
                  <c:v>3.3974120000000001</c:v>
                </c:pt>
                <c:pt idx="2075">
                  <c:v>3.3778649999999999</c:v>
                </c:pt>
                <c:pt idx="2076">
                  <c:v>3.351038</c:v>
                </c:pt>
                <c:pt idx="2077">
                  <c:v>3.314422</c:v>
                </c:pt>
                <c:pt idx="2078">
                  <c:v>3.2692220000000001</c:v>
                </c:pt>
                <c:pt idx="2079">
                  <c:v>3.2185779999999999</c:v>
                </c:pt>
                <c:pt idx="2080">
                  <c:v>3.1663770000000002</c:v>
                </c:pt>
                <c:pt idx="2081">
                  <c:v>3.1173129999999998</c:v>
                </c:pt>
                <c:pt idx="2082">
                  <c:v>3.0760429999999999</c:v>
                </c:pt>
                <c:pt idx="2083">
                  <c:v>3.0457809999999998</c:v>
                </c:pt>
                <c:pt idx="2084">
                  <c:v>3.0283069999999999</c:v>
                </c:pt>
                <c:pt idx="2085">
                  <c:v>3.024756</c:v>
                </c:pt>
                <c:pt idx="2086">
                  <c:v>3.0346760000000002</c:v>
                </c:pt>
                <c:pt idx="2087">
                  <c:v>3.0543429999999998</c:v>
                </c:pt>
                <c:pt idx="2088">
                  <c:v>3.077499</c:v>
                </c:pt>
                <c:pt idx="2089">
                  <c:v>3.0986150000000001</c:v>
                </c:pt>
                <c:pt idx="2090">
                  <c:v>3.1154980000000001</c:v>
                </c:pt>
                <c:pt idx="2091">
                  <c:v>3.12818</c:v>
                </c:pt>
                <c:pt idx="2092">
                  <c:v>3.135745</c:v>
                </c:pt>
                <c:pt idx="2093">
                  <c:v>3.1355770000000001</c:v>
                </c:pt>
                <c:pt idx="2094">
                  <c:v>3.1263529999999999</c:v>
                </c:pt>
                <c:pt idx="2095">
                  <c:v>3.1112169999999999</c:v>
                </c:pt>
                <c:pt idx="2096">
                  <c:v>3.0968650000000002</c:v>
                </c:pt>
                <c:pt idx="2097">
                  <c:v>3.089928</c:v>
                </c:pt>
                <c:pt idx="2098">
                  <c:v>3.0952769999999998</c:v>
                </c:pt>
                <c:pt idx="2099">
                  <c:v>3.116552</c:v>
                </c:pt>
                <c:pt idx="2100">
                  <c:v>3.1563349999999999</c:v>
                </c:pt>
                <c:pt idx="2101">
                  <c:v>3.2155230000000001</c:v>
                </c:pt>
                <c:pt idx="2102">
                  <c:v>3.2927719999999998</c:v>
                </c:pt>
                <c:pt idx="2103">
                  <c:v>3.3840810000000001</c:v>
                </c:pt>
                <c:pt idx="2104">
                  <c:v>3.4829210000000002</c:v>
                </c:pt>
                <c:pt idx="2105">
                  <c:v>3.581375</c:v>
                </c:pt>
                <c:pt idx="2106">
                  <c:v>3.672072</c:v>
                </c:pt>
                <c:pt idx="2107">
                  <c:v>3.7497250000000002</c:v>
                </c:pt>
                <c:pt idx="2108">
                  <c:v>3.811318</c:v>
                </c:pt>
                <c:pt idx="2109">
                  <c:v>3.856306</c:v>
                </c:pt>
                <c:pt idx="2110">
                  <c:v>3.8872239999999998</c:v>
                </c:pt>
                <c:pt idx="2111">
                  <c:v>3.9095170000000001</c:v>
                </c:pt>
                <c:pt idx="2112">
                  <c:v>3.930685</c:v>
                </c:pt>
                <c:pt idx="2113">
                  <c:v>3.9591820000000002</c:v>
                </c:pt>
                <c:pt idx="2114">
                  <c:v>4.0020600000000002</c:v>
                </c:pt>
                <c:pt idx="2115">
                  <c:v>4.0612469999999998</c:v>
                </c:pt>
                <c:pt idx="2116">
                  <c:v>4.131723</c:v>
                </c:pt>
                <c:pt idx="2117">
                  <c:v>4.2036220000000002</c:v>
                </c:pt>
                <c:pt idx="2118">
                  <c:v>4.2671429999999999</c:v>
                </c:pt>
                <c:pt idx="2119">
                  <c:v>4.316986</c:v>
                </c:pt>
                <c:pt idx="2120">
                  <c:v>4.353345</c:v>
                </c:pt>
                <c:pt idx="2121">
                  <c:v>4.3803840000000003</c:v>
                </c:pt>
                <c:pt idx="2122">
                  <c:v>4.4044210000000001</c:v>
                </c:pt>
                <c:pt idx="2123">
                  <c:v>4.4323629999999996</c:v>
                </c:pt>
                <c:pt idx="2124">
                  <c:v>4.4701199999999996</c:v>
                </c:pt>
                <c:pt idx="2125">
                  <c:v>4.5218030000000002</c:v>
                </c:pt>
                <c:pt idx="2126">
                  <c:v>4.5894740000000001</c:v>
                </c:pt>
                <c:pt idx="2127">
                  <c:v>4.6719540000000004</c:v>
                </c:pt>
                <c:pt idx="2128">
                  <c:v>4.7641590000000003</c:v>
                </c:pt>
                <c:pt idx="2129">
                  <c:v>4.8585229999999999</c:v>
                </c:pt>
                <c:pt idx="2130">
                  <c:v>4.9473849999999997</c:v>
                </c:pt>
                <c:pt idx="2131">
                  <c:v>5.0246930000000001</c:v>
                </c:pt>
                <c:pt idx="2132">
                  <c:v>5.0866420000000003</c:v>
                </c:pt>
                <c:pt idx="2133">
                  <c:v>5.1320439999999996</c:v>
                </c:pt>
                <c:pt idx="2134">
                  <c:v>5.162655</c:v>
                </c:pt>
                <c:pt idx="2135">
                  <c:v>5.1834720000000001</c:v>
                </c:pt>
                <c:pt idx="2136">
                  <c:v>5.2022000000000004</c:v>
                </c:pt>
                <c:pt idx="2137">
                  <c:v>5.2273610000000001</c:v>
                </c:pt>
                <c:pt idx="2138">
                  <c:v>5.2669579999999998</c:v>
                </c:pt>
                <c:pt idx="2139">
                  <c:v>5.3274520000000001</c:v>
                </c:pt>
                <c:pt idx="2140">
                  <c:v>5.4115869999999999</c:v>
                </c:pt>
                <c:pt idx="2141">
                  <c:v>5.5166449999999996</c:v>
                </c:pt>
                <c:pt idx="2142">
                  <c:v>5.6345179999999999</c:v>
                </c:pt>
                <c:pt idx="2143">
                  <c:v>5.7532230000000002</c:v>
                </c:pt>
                <c:pt idx="2144">
                  <c:v>5.8594169999999997</c:v>
                </c:pt>
                <c:pt idx="2145">
                  <c:v>5.9411350000000001</c:v>
                </c:pt>
                <c:pt idx="2146">
                  <c:v>5.9903620000000002</c:v>
                </c:pt>
                <c:pt idx="2147">
                  <c:v>6.0049299999999999</c:v>
                </c:pt>
                <c:pt idx="2148">
                  <c:v>5.9884620000000002</c:v>
                </c:pt>
                <c:pt idx="2149">
                  <c:v>5.9485659999999996</c:v>
                </c:pt>
                <c:pt idx="2150">
                  <c:v>5.8945670000000003</c:v>
                </c:pt>
                <c:pt idx="2151">
                  <c:v>5.8355119999999996</c:v>
                </c:pt>
                <c:pt idx="2152">
                  <c:v>5.7784170000000001</c:v>
                </c:pt>
                <c:pt idx="2153">
                  <c:v>5.726934</c:v>
                </c:pt>
                <c:pt idx="2154">
                  <c:v>5.6814580000000001</c:v>
                </c:pt>
                <c:pt idx="2155">
                  <c:v>5.6404639999999997</c:v>
                </c:pt>
                <c:pt idx="2156">
                  <c:v>5.6012810000000002</c:v>
                </c:pt>
                <c:pt idx="2157">
                  <c:v>5.5606640000000001</c:v>
                </c:pt>
                <c:pt idx="2158">
                  <c:v>5.5161759999999997</c:v>
                </c:pt>
                <c:pt idx="2159">
                  <c:v>5.4668900000000002</c:v>
                </c:pt>
                <c:pt idx="2160">
                  <c:v>5.4129139999999998</c:v>
                </c:pt>
                <c:pt idx="2161">
                  <c:v>5.3547570000000002</c:v>
                </c:pt>
                <c:pt idx="2162">
                  <c:v>5.292726</c:v>
                </c:pt>
                <c:pt idx="2163">
                  <c:v>5.2267970000000004</c:v>
                </c:pt>
                <c:pt idx="2164">
                  <c:v>5.1571490000000004</c:v>
                </c:pt>
                <c:pt idx="2165">
                  <c:v>5.0844110000000002</c:v>
                </c:pt>
                <c:pt idx="2166">
                  <c:v>5.009093</c:v>
                </c:pt>
                <c:pt idx="2167">
                  <c:v>4.9312810000000002</c:v>
                </c:pt>
                <c:pt idx="2168">
                  <c:v>4.8510869999999997</c:v>
                </c:pt>
                <c:pt idx="2169">
                  <c:v>4.769018</c:v>
                </c:pt>
                <c:pt idx="2170">
                  <c:v>4.6861649999999999</c:v>
                </c:pt>
                <c:pt idx="2171">
                  <c:v>4.6042019999999999</c:v>
                </c:pt>
                <c:pt idx="2172">
                  <c:v>4.5251260000000002</c:v>
                </c:pt>
                <c:pt idx="2173">
                  <c:v>4.4511570000000003</c:v>
                </c:pt>
                <c:pt idx="2174">
                  <c:v>4.384207</c:v>
                </c:pt>
                <c:pt idx="2175">
                  <c:v>4.3252560000000004</c:v>
                </c:pt>
                <c:pt idx="2176">
                  <c:v>4.2744660000000003</c:v>
                </c:pt>
                <c:pt idx="2177">
                  <c:v>4.231185</c:v>
                </c:pt>
                <c:pt idx="2178">
                  <c:v>4.1934959999999997</c:v>
                </c:pt>
                <c:pt idx="2179">
                  <c:v>4.1583399999999999</c:v>
                </c:pt>
                <c:pt idx="2180">
                  <c:v>4.1221909999999999</c:v>
                </c:pt>
                <c:pt idx="2181">
                  <c:v>4.0817759999999996</c:v>
                </c:pt>
                <c:pt idx="2182">
                  <c:v>4.0352949999999996</c:v>
                </c:pt>
                <c:pt idx="2183">
                  <c:v>3.982999</c:v>
                </c:pt>
                <c:pt idx="2184">
                  <c:v>3.9264299999999999</c:v>
                </c:pt>
                <c:pt idx="2185">
                  <c:v>3.8677540000000001</c:v>
                </c:pt>
                <c:pt idx="2186">
                  <c:v>3.809482</c:v>
                </c:pt>
                <c:pt idx="2187">
                  <c:v>3.754159</c:v>
                </c:pt>
                <c:pt idx="2188">
                  <c:v>3.703954</c:v>
                </c:pt>
                <c:pt idx="2189">
                  <c:v>3.6600570000000001</c:v>
                </c:pt>
                <c:pt idx="2190">
                  <c:v>3.6224949999999998</c:v>
                </c:pt>
                <c:pt idx="2191">
                  <c:v>3.5907110000000002</c:v>
                </c:pt>
                <c:pt idx="2192">
                  <c:v>3.5637919999999998</c:v>
                </c:pt>
                <c:pt idx="2193">
                  <c:v>3.5404640000000001</c:v>
                </c:pt>
                <c:pt idx="2194">
                  <c:v>3.519441</c:v>
                </c:pt>
                <c:pt idx="2195">
                  <c:v>3.4995280000000002</c:v>
                </c:pt>
                <c:pt idx="2196">
                  <c:v>3.4797799999999999</c:v>
                </c:pt>
                <c:pt idx="2197">
                  <c:v>3.4597920000000002</c:v>
                </c:pt>
                <c:pt idx="2198">
                  <c:v>3.4394089999999999</c:v>
                </c:pt>
                <c:pt idx="2199">
                  <c:v>3.4184519999999998</c:v>
                </c:pt>
                <c:pt idx="2200">
                  <c:v>3.3967170000000002</c:v>
                </c:pt>
                <c:pt idx="2201">
                  <c:v>3.3737970000000002</c:v>
                </c:pt>
                <c:pt idx="2202">
                  <c:v>3.3492459999999999</c:v>
                </c:pt>
                <c:pt idx="2203">
                  <c:v>3.322867</c:v>
                </c:pt>
                <c:pt idx="2204">
                  <c:v>3.2945760000000002</c:v>
                </c:pt>
                <c:pt idx="2205">
                  <c:v>3.2641789999999999</c:v>
                </c:pt>
                <c:pt idx="2206">
                  <c:v>3.2313230000000002</c:v>
                </c:pt>
                <c:pt idx="2207">
                  <c:v>3.1957239999999998</c:v>
                </c:pt>
                <c:pt idx="2208">
                  <c:v>3.1573959999999999</c:v>
                </c:pt>
                <c:pt idx="2209">
                  <c:v>3.1167889999999998</c:v>
                </c:pt>
                <c:pt idx="2210">
                  <c:v>3.0749490000000002</c:v>
                </c:pt>
                <c:pt idx="2211">
                  <c:v>3.0334449999999999</c:v>
                </c:pt>
                <c:pt idx="2212">
                  <c:v>2.9940829999999998</c:v>
                </c:pt>
                <c:pt idx="2213">
                  <c:v>2.9585659999999998</c:v>
                </c:pt>
                <c:pt idx="2214">
                  <c:v>2.928442</c:v>
                </c:pt>
                <c:pt idx="2215">
                  <c:v>2.9051</c:v>
                </c:pt>
                <c:pt idx="2216">
                  <c:v>2.8895960000000001</c:v>
                </c:pt>
                <c:pt idx="2217">
                  <c:v>2.8824510000000001</c:v>
                </c:pt>
                <c:pt idx="2218">
                  <c:v>2.883572</c:v>
                </c:pt>
                <c:pt idx="2219">
                  <c:v>2.8921359999999998</c:v>
                </c:pt>
                <c:pt idx="2220">
                  <c:v>2.9065789999999998</c:v>
                </c:pt>
                <c:pt idx="2221">
                  <c:v>2.9250569999999998</c:v>
                </c:pt>
                <c:pt idx="2222">
                  <c:v>2.9457870000000002</c:v>
                </c:pt>
                <c:pt idx="2223">
                  <c:v>2.9674689999999999</c:v>
                </c:pt>
                <c:pt idx="2224">
                  <c:v>2.9897770000000001</c:v>
                </c:pt>
                <c:pt idx="2225">
                  <c:v>3.0131969999999999</c:v>
                </c:pt>
                <c:pt idx="2226">
                  <c:v>3.0389759999999999</c:v>
                </c:pt>
                <c:pt idx="2227">
                  <c:v>3.0694089999999998</c:v>
                </c:pt>
                <c:pt idx="2228">
                  <c:v>3.1074769999999998</c:v>
                </c:pt>
                <c:pt idx="2229">
                  <c:v>3.1558820000000001</c:v>
                </c:pt>
                <c:pt idx="2230">
                  <c:v>3.2163569999999999</c:v>
                </c:pt>
                <c:pt idx="2231">
                  <c:v>3.2891590000000002</c:v>
                </c:pt>
                <c:pt idx="2232">
                  <c:v>3.3728259999999999</c:v>
                </c:pt>
                <c:pt idx="2233">
                  <c:v>3.464534</c:v>
                </c:pt>
                <c:pt idx="2234">
                  <c:v>3.560441</c:v>
                </c:pt>
                <c:pt idx="2235">
                  <c:v>3.6561870000000001</c:v>
                </c:pt>
                <c:pt idx="2236">
                  <c:v>3.7478720000000001</c:v>
                </c:pt>
                <c:pt idx="2237">
                  <c:v>3.8328280000000001</c:v>
                </c:pt>
                <c:pt idx="2238">
                  <c:v>3.909567</c:v>
                </c:pt>
                <c:pt idx="2239">
                  <c:v>3.9771719999999999</c:v>
                </c:pt>
                <c:pt idx="2240">
                  <c:v>4.0353580000000004</c:v>
                </c:pt>
                <c:pt idx="2241">
                  <c:v>4.085134</c:v>
                </c:pt>
                <c:pt idx="2242">
                  <c:v>4.128603</c:v>
                </c:pt>
                <c:pt idx="2243">
                  <c:v>4.1681499999999998</c:v>
                </c:pt>
                <c:pt idx="2244">
                  <c:v>4.2059030000000002</c:v>
                </c:pt>
                <c:pt idx="2245">
                  <c:v>4.2432189999999999</c:v>
                </c:pt>
                <c:pt idx="2246">
                  <c:v>4.2804650000000004</c:v>
                </c:pt>
                <c:pt idx="2247">
                  <c:v>4.3171309999999998</c:v>
                </c:pt>
                <c:pt idx="2248">
                  <c:v>4.351998</c:v>
                </c:pt>
                <c:pt idx="2249">
                  <c:v>4.3836279999999999</c:v>
                </c:pt>
                <c:pt idx="2250">
                  <c:v>4.4107729999999998</c:v>
                </c:pt>
                <c:pt idx="2251">
                  <c:v>4.4325570000000001</c:v>
                </c:pt>
                <c:pt idx="2252">
                  <c:v>4.4487990000000002</c:v>
                </c:pt>
                <c:pt idx="2253">
                  <c:v>4.4602700000000004</c:v>
                </c:pt>
                <c:pt idx="2254">
                  <c:v>4.4687330000000003</c:v>
                </c:pt>
                <c:pt idx="2255">
                  <c:v>4.4767229999999998</c:v>
                </c:pt>
                <c:pt idx="2256">
                  <c:v>4.4870020000000004</c:v>
                </c:pt>
                <c:pt idx="2257">
                  <c:v>4.5018190000000002</c:v>
                </c:pt>
                <c:pt idx="2258">
                  <c:v>4.5226179999999996</c:v>
                </c:pt>
                <c:pt idx="2259">
                  <c:v>4.5505230000000001</c:v>
                </c:pt>
                <c:pt idx="2260">
                  <c:v>4.5865470000000004</c:v>
                </c:pt>
                <c:pt idx="2261">
                  <c:v>4.6310209999999996</c:v>
                </c:pt>
                <c:pt idx="2262">
                  <c:v>4.6833640000000001</c:v>
                </c:pt>
                <c:pt idx="2263">
                  <c:v>4.7423739999999999</c:v>
                </c:pt>
                <c:pt idx="2264">
                  <c:v>4.8065309999999997</c:v>
                </c:pt>
                <c:pt idx="2265">
                  <c:v>4.8744399999999999</c:v>
                </c:pt>
                <c:pt idx="2266">
                  <c:v>4.944763</c:v>
                </c:pt>
                <c:pt idx="2267">
                  <c:v>5.0162699999999996</c:v>
                </c:pt>
                <c:pt idx="2268">
                  <c:v>5.0878839999999999</c:v>
                </c:pt>
                <c:pt idx="2269">
                  <c:v>5.1584050000000001</c:v>
                </c:pt>
                <c:pt idx="2270">
                  <c:v>5.2267150000000004</c:v>
                </c:pt>
                <c:pt idx="2271">
                  <c:v>5.2914789999999998</c:v>
                </c:pt>
                <c:pt idx="2272">
                  <c:v>5.3511329999999999</c:v>
                </c:pt>
                <c:pt idx="2273">
                  <c:v>5.4046430000000001</c:v>
                </c:pt>
                <c:pt idx="2274">
                  <c:v>5.4516080000000002</c:v>
                </c:pt>
                <c:pt idx="2275">
                  <c:v>5.4920349999999996</c:v>
                </c:pt>
                <c:pt idx="2276">
                  <c:v>5.5262979999999997</c:v>
                </c:pt>
                <c:pt idx="2277">
                  <c:v>5.5550829999999998</c:v>
                </c:pt>
                <c:pt idx="2278">
                  <c:v>5.5791680000000001</c:v>
                </c:pt>
                <c:pt idx="2279">
                  <c:v>5.5990390000000003</c:v>
                </c:pt>
                <c:pt idx="2280">
                  <c:v>5.6145230000000002</c:v>
                </c:pt>
                <c:pt idx="2281">
                  <c:v>5.6247939999999996</c:v>
                </c:pt>
                <c:pt idx="2282">
                  <c:v>5.6287070000000003</c:v>
                </c:pt>
                <c:pt idx="2283">
                  <c:v>5.625159</c:v>
                </c:pt>
                <c:pt idx="2284">
                  <c:v>5.6132759999999999</c:v>
                </c:pt>
                <c:pt idx="2285">
                  <c:v>5.5921390000000004</c:v>
                </c:pt>
                <c:pt idx="2286">
                  <c:v>5.56074</c:v>
                </c:pt>
                <c:pt idx="2287">
                  <c:v>5.5184699999999998</c:v>
                </c:pt>
                <c:pt idx="2288">
                  <c:v>5.4658119999999997</c:v>
                </c:pt>
                <c:pt idx="2289">
                  <c:v>5.404668</c:v>
                </c:pt>
                <c:pt idx="2290">
                  <c:v>5.3377730000000003</c:v>
                </c:pt>
                <c:pt idx="2291">
                  <c:v>5.2681279999999999</c:v>
                </c:pt>
                <c:pt idx="2292">
                  <c:v>5.1987730000000001</c:v>
                </c:pt>
                <c:pt idx="2293">
                  <c:v>5.132307</c:v>
                </c:pt>
                <c:pt idx="2294">
                  <c:v>5.0702189999999998</c:v>
                </c:pt>
                <c:pt idx="2295">
                  <c:v>5.0126359999999996</c:v>
                </c:pt>
                <c:pt idx="2296">
                  <c:v>4.9586839999999999</c:v>
                </c:pt>
                <c:pt idx="2297">
                  <c:v>4.9071759999999998</c:v>
                </c:pt>
                <c:pt idx="2298">
                  <c:v>4.8570960000000003</c:v>
                </c:pt>
                <c:pt idx="2299">
                  <c:v>4.8076670000000004</c:v>
                </c:pt>
                <c:pt idx="2300">
                  <c:v>4.7584150000000003</c:v>
                </c:pt>
                <c:pt idx="2301">
                  <c:v>4.7091880000000002</c:v>
                </c:pt>
                <c:pt idx="2302">
                  <c:v>4.6600979999999996</c:v>
                </c:pt>
                <c:pt idx="2303">
                  <c:v>4.611707</c:v>
                </c:pt>
                <c:pt idx="2304">
                  <c:v>4.5648210000000002</c:v>
                </c:pt>
                <c:pt idx="2305">
                  <c:v>4.5200329999999997</c:v>
                </c:pt>
                <c:pt idx="2306">
                  <c:v>4.4776949999999998</c:v>
                </c:pt>
                <c:pt idx="2307">
                  <c:v>4.4378460000000004</c:v>
                </c:pt>
                <c:pt idx="2308">
                  <c:v>4.3998619999999997</c:v>
                </c:pt>
                <c:pt idx="2309">
                  <c:v>4.3625470000000002</c:v>
                </c:pt>
                <c:pt idx="2310">
                  <c:v>4.3245740000000001</c:v>
                </c:pt>
                <c:pt idx="2311">
                  <c:v>4.2845880000000003</c:v>
                </c:pt>
                <c:pt idx="2312">
                  <c:v>4.2413879999999997</c:v>
                </c:pt>
                <c:pt idx="2313">
                  <c:v>4.1937689999999996</c:v>
                </c:pt>
                <c:pt idx="2314">
                  <c:v>4.1405459999999996</c:v>
                </c:pt>
                <c:pt idx="2315">
                  <c:v>4.0813879999999996</c:v>
                </c:pt>
                <c:pt idx="2316">
                  <c:v>4.0171460000000003</c:v>
                </c:pt>
                <c:pt idx="2317">
                  <c:v>3.949424</c:v>
                </c:pt>
                <c:pt idx="2318">
                  <c:v>3.879826</c:v>
                </c:pt>
                <c:pt idx="2319">
                  <c:v>3.8094250000000001</c:v>
                </c:pt>
                <c:pt idx="2320">
                  <c:v>3.7388460000000001</c:v>
                </c:pt>
                <c:pt idx="2321">
                  <c:v>3.6684350000000001</c:v>
                </c:pt>
                <c:pt idx="2322">
                  <c:v>3.5981999999999998</c:v>
                </c:pt>
                <c:pt idx="2323">
                  <c:v>3.5277810000000001</c:v>
                </c:pt>
                <c:pt idx="2324">
                  <c:v>3.4567540000000001</c:v>
                </c:pt>
                <c:pt idx="2325">
                  <c:v>3.3849</c:v>
                </c:pt>
                <c:pt idx="2326">
                  <c:v>3.312405</c:v>
                </c:pt>
                <c:pt idx="2327">
                  <c:v>3.2399749999999998</c:v>
                </c:pt>
                <c:pt idx="2328">
                  <c:v>3.1685699999999999</c:v>
                </c:pt>
                <c:pt idx="2329">
                  <c:v>3.0992920000000002</c:v>
                </c:pt>
                <c:pt idx="2330">
                  <c:v>3.0334650000000001</c:v>
                </c:pt>
                <c:pt idx="2331">
                  <c:v>2.9724550000000001</c:v>
                </c:pt>
                <c:pt idx="2332">
                  <c:v>2.9173499999999999</c:v>
                </c:pt>
                <c:pt idx="2333">
                  <c:v>2.868795</c:v>
                </c:pt>
                <c:pt idx="2334">
                  <c:v>2.8272689999999998</c:v>
                </c:pt>
                <c:pt idx="2335">
                  <c:v>2.793174</c:v>
                </c:pt>
                <c:pt idx="2336">
                  <c:v>2.766286</c:v>
                </c:pt>
                <c:pt idx="2337">
                  <c:v>2.7456079999999998</c:v>
                </c:pt>
                <c:pt idx="2338">
                  <c:v>2.7299449999999998</c:v>
                </c:pt>
                <c:pt idx="2339">
                  <c:v>2.7185299999999999</c:v>
                </c:pt>
                <c:pt idx="2340">
                  <c:v>2.7114760000000002</c:v>
                </c:pt>
                <c:pt idx="2341">
                  <c:v>2.7095449999999999</c:v>
                </c:pt>
                <c:pt idx="2342">
                  <c:v>2.7133750000000001</c:v>
                </c:pt>
                <c:pt idx="2343">
                  <c:v>2.7234699999999998</c:v>
                </c:pt>
                <c:pt idx="2344">
                  <c:v>2.7404829999999998</c:v>
                </c:pt>
                <c:pt idx="2345">
                  <c:v>2.7648009999999998</c:v>
                </c:pt>
                <c:pt idx="2346">
                  <c:v>2.7962980000000002</c:v>
                </c:pt>
                <c:pt idx="2347">
                  <c:v>2.834587</c:v>
                </c:pt>
                <c:pt idx="2348">
                  <c:v>2.8789899999999999</c:v>
                </c:pt>
                <c:pt idx="2349">
                  <c:v>2.9285519999999998</c:v>
                </c:pt>
                <c:pt idx="2350">
                  <c:v>2.9822600000000001</c:v>
                </c:pt>
                <c:pt idx="2351">
                  <c:v>3.0389659999999998</c:v>
                </c:pt>
                <c:pt idx="2352">
                  <c:v>3.0973090000000001</c:v>
                </c:pt>
                <c:pt idx="2353">
                  <c:v>3.156298</c:v>
                </c:pt>
                <c:pt idx="2354">
                  <c:v>3.215849</c:v>
                </c:pt>
                <c:pt idx="2355">
                  <c:v>3.276634</c:v>
                </c:pt>
                <c:pt idx="2356">
                  <c:v>3.3400020000000001</c:v>
                </c:pt>
                <c:pt idx="2357">
                  <c:v>3.40767</c:v>
                </c:pt>
                <c:pt idx="2358">
                  <c:v>3.4810249999999998</c:v>
                </c:pt>
                <c:pt idx="2359">
                  <c:v>3.5609250000000001</c:v>
                </c:pt>
                <c:pt idx="2360">
                  <c:v>3.6474169999999999</c:v>
                </c:pt>
                <c:pt idx="2361">
                  <c:v>3.7392430000000001</c:v>
                </c:pt>
                <c:pt idx="2362">
                  <c:v>3.8344390000000002</c:v>
                </c:pt>
                <c:pt idx="2363">
                  <c:v>3.931146</c:v>
                </c:pt>
                <c:pt idx="2364">
                  <c:v>4.0274460000000003</c:v>
                </c:pt>
                <c:pt idx="2365">
                  <c:v>4.1215060000000001</c:v>
                </c:pt>
                <c:pt idx="2366">
                  <c:v>4.2120150000000001</c:v>
                </c:pt>
                <c:pt idx="2367">
                  <c:v>4.2981210000000001</c:v>
                </c:pt>
                <c:pt idx="2368">
                  <c:v>4.3796720000000002</c:v>
                </c:pt>
                <c:pt idx="2369">
                  <c:v>4.457433</c:v>
                </c:pt>
                <c:pt idx="2370">
                  <c:v>4.5324340000000003</c:v>
                </c:pt>
                <c:pt idx="2371">
                  <c:v>4.6055609999999998</c:v>
                </c:pt>
                <c:pt idx="2372">
                  <c:v>4.6777139999999999</c:v>
                </c:pt>
                <c:pt idx="2373">
                  <c:v>4.7495560000000001</c:v>
                </c:pt>
                <c:pt idx="2374">
                  <c:v>4.8211110000000001</c:v>
                </c:pt>
                <c:pt idx="2375">
                  <c:v>4.8915850000000001</c:v>
                </c:pt>
                <c:pt idx="2376">
                  <c:v>4.9595010000000004</c:v>
                </c:pt>
                <c:pt idx="2377">
                  <c:v>5.0234509999999997</c:v>
                </c:pt>
                <c:pt idx="2378">
                  <c:v>5.0828009999999999</c:v>
                </c:pt>
                <c:pt idx="2379">
                  <c:v>5.1376150000000003</c:v>
                </c:pt>
                <c:pt idx="2380">
                  <c:v>5.1883780000000002</c:v>
                </c:pt>
                <c:pt idx="2381">
                  <c:v>5.2357940000000003</c:v>
                </c:pt>
                <c:pt idx="2382">
                  <c:v>5.2808010000000003</c:v>
                </c:pt>
                <c:pt idx="2383">
                  <c:v>5.3248199999999999</c:v>
                </c:pt>
                <c:pt idx="2384">
                  <c:v>5.3694439999999997</c:v>
                </c:pt>
                <c:pt idx="2385">
                  <c:v>5.4156300000000002</c:v>
                </c:pt>
                <c:pt idx="2386">
                  <c:v>5.4632129999999997</c:v>
                </c:pt>
                <c:pt idx="2387">
                  <c:v>5.5111569999999999</c:v>
                </c:pt>
                <c:pt idx="2388">
                  <c:v>5.5581909999999999</c:v>
                </c:pt>
                <c:pt idx="2389">
                  <c:v>5.603218</c:v>
                </c:pt>
                <c:pt idx="2390">
                  <c:v>5.6451549999999999</c:v>
                </c:pt>
                <c:pt idx="2391">
                  <c:v>5.6828130000000003</c:v>
                </c:pt>
                <c:pt idx="2392">
                  <c:v>5.715395</c:v>
                </c:pt>
                <c:pt idx="2393">
                  <c:v>5.74308</c:v>
                </c:pt>
                <c:pt idx="2394">
                  <c:v>5.7671260000000002</c:v>
                </c:pt>
                <c:pt idx="2395">
                  <c:v>5.7895250000000003</c:v>
                </c:pt>
                <c:pt idx="2396">
                  <c:v>5.812208</c:v>
                </c:pt>
                <c:pt idx="2397">
                  <c:v>5.8363950000000004</c:v>
                </c:pt>
                <c:pt idx="2398">
                  <c:v>5.8624780000000003</c:v>
                </c:pt>
                <c:pt idx="2399">
                  <c:v>5.8900370000000004</c:v>
                </c:pt>
                <c:pt idx="2400">
                  <c:v>5.9179930000000001</c:v>
                </c:pt>
                <c:pt idx="2401">
                  <c:v>5.9447279999999996</c:v>
                </c:pt>
                <c:pt idx="2402">
                  <c:v>5.9679830000000003</c:v>
                </c:pt>
                <c:pt idx="2403">
                  <c:v>5.9851539999999996</c:v>
                </c:pt>
                <c:pt idx="2404">
                  <c:v>5.9939499999999999</c:v>
                </c:pt>
                <c:pt idx="2405">
                  <c:v>5.9928610000000004</c:v>
                </c:pt>
                <c:pt idx="2406">
                  <c:v>5.9815459999999998</c:v>
                </c:pt>
                <c:pt idx="2407">
                  <c:v>5.9609199999999998</c:v>
                </c:pt>
                <c:pt idx="2408">
                  <c:v>5.9324760000000003</c:v>
                </c:pt>
                <c:pt idx="2409">
                  <c:v>5.8976850000000001</c:v>
                </c:pt>
                <c:pt idx="2410">
                  <c:v>5.8579780000000001</c:v>
                </c:pt>
                <c:pt idx="2411">
                  <c:v>5.8145290000000003</c:v>
                </c:pt>
                <c:pt idx="2412">
                  <c:v>5.7675640000000001</c:v>
                </c:pt>
                <c:pt idx="2413">
                  <c:v>5.7161860000000004</c:v>
                </c:pt>
                <c:pt idx="2414">
                  <c:v>5.6589320000000001</c:v>
                </c:pt>
                <c:pt idx="2415">
                  <c:v>5.594449</c:v>
                </c:pt>
                <c:pt idx="2416">
                  <c:v>5.5220669999999998</c:v>
                </c:pt>
                <c:pt idx="2417">
                  <c:v>5.4419190000000004</c:v>
                </c:pt>
                <c:pt idx="2418">
                  <c:v>5.3548720000000003</c:v>
                </c:pt>
                <c:pt idx="2419">
                  <c:v>5.262232</c:v>
                </c:pt>
                <c:pt idx="2420">
                  <c:v>5.1655439999999997</c:v>
                </c:pt>
                <c:pt idx="2421">
                  <c:v>5.0668379999999997</c:v>
                </c:pt>
                <c:pt idx="2422">
                  <c:v>4.9681769999999998</c:v>
                </c:pt>
                <c:pt idx="2423">
                  <c:v>4.8711409999999997</c:v>
                </c:pt>
                <c:pt idx="2424">
                  <c:v>4.7767819999999999</c:v>
                </c:pt>
                <c:pt idx="2425">
                  <c:v>4.6852960000000001</c:v>
                </c:pt>
                <c:pt idx="2426">
                  <c:v>4.5959760000000003</c:v>
                </c:pt>
                <c:pt idx="2427">
                  <c:v>4.5073480000000004</c:v>
                </c:pt>
                <c:pt idx="2428">
                  <c:v>4.4173119999999999</c:v>
                </c:pt>
                <c:pt idx="2429">
                  <c:v>4.3237370000000004</c:v>
                </c:pt>
                <c:pt idx="2430">
                  <c:v>4.2250629999999996</c:v>
                </c:pt>
                <c:pt idx="2431">
                  <c:v>4.1204999999999998</c:v>
                </c:pt>
                <c:pt idx="2432">
                  <c:v>4.0100309999999997</c:v>
                </c:pt>
                <c:pt idx="2433">
                  <c:v>3.8945270000000001</c:v>
                </c:pt>
                <c:pt idx="2434">
                  <c:v>3.7756289999999999</c:v>
                </c:pt>
                <c:pt idx="2435">
                  <c:v>3.6555140000000002</c:v>
                </c:pt>
                <c:pt idx="2436">
                  <c:v>3.5366309999999999</c:v>
                </c:pt>
                <c:pt idx="2437">
                  <c:v>3.4212099999999999</c:v>
                </c:pt>
                <c:pt idx="2438">
                  <c:v>3.310902</c:v>
                </c:pt>
                <c:pt idx="2439">
                  <c:v>3.2067139999999998</c:v>
                </c:pt>
                <c:pt idx="2440">
                  <c:v>3.1092110000000002</c:v>
                </c:pt>
                <c:pt idx="2441">
                  <c:v>3.0186130000000002</c:v>
                </c:pt>
                <c:pt idx="2442">
                  <c:v>2.9347569999999998</c:v>
                </c:pt>
                <c:pt idx="2443">
                  <c:v>2.8574069999999998</c:v>
                </c:pt>
                <c:pt idx="2444">
                  <c:v>2.786384</c:v>
                </c:pt>
                <c:pt idx="2445">
                  <c:v>2.7213479999999999</c:v>
                </c:pt>
                <c:pt idx="2446">
                  <c:v>2.6617120000000001</c:v>
                </c:pt>
                <c:pt idx="2447">
                  <c:v>2.6066919999999998</c:v>
                </c:pt>
                <c:pt idx="2448">
                  <c:v>2.5553469999999998</c:v>
                </c:pt>
                <c:pt idx="2449">
                  <c:v>2.5067819999999998</c:v>
                </c:pt>
                <c:pt idx="2450">
                  <c:v>2.460356</c:v>
                </c:pt>
                <c:pt idx="2451">
                  <c:v>2.415886</c:v>
                </c:pt>
                <c:pt idx="2452">
                  <c:v>2.3739889999999999</c:v>
                </c:pt>
                <c:pt idx="2453">
                  <c:v>2.336058</c:v>
                </c:pt>
                <c:pt idx="2454">
                  <c:v>2.3037010000000002</c:v>
                </c:pt>
                <c:pt idx="2455">
                  <c:v>2.278321</c:v>
                </c:pt>
                <c:pt idx="2456">
                  <c:v>2.261161</c:v>
                </c:pt>
                <c:pt idx="2457">
                  <c:v>2.2533409999999998</c:v>
                </c:pt>
                <c:pt idx="2458">
                  <c:v>2.255566</c:v>
                </c:pt>
                <c:pt idx="2459">
                  <c:v>2.2678129999999999</c:v>
                </c:pt>
                <c:pt idx="2460">
                  <c:v>2.2892009999999998</c:v>
                </c:pt>
                <c:pt idx="2461">
                  <c:v>2.3182209999999999</c:v>
                </c:pt>
                <c:pt idx="2462">
                  <c:v>2.3530630000000001</c:v>
                </c:pt>
                <c:pt idx="2463">
                  <c:v>2.3917190000000002</c:v>
                </c:pt>
                <c:pt idx="2464">
                  <c:v>2.4323890000000001</c:v>
                </c:pt>
                <c:pt idx="2465">
                  <c:v>2.4736340000000001</c:v>
                </c:pt>
                <c:pt idx="2466">
                  <c:v>2.5142120000000001</c:v>
                </c:pt>
                <c:pt idx="2467">
                  <c:v>2.5531760000000001</c:v>
                </c:pt>
                <c:pt idx="2468">
                  <c:v>2.5901459999999998</c:v>
                </c:pt>
                <c:pt idx="2469">
                  <c:v>2.6254179999999998</c:v>
                </c:pt>
                <c:pt idx="2470">
                  <c:v>2.6600950000000001</c:v>
                </c:pt>
                <c:pt idx="2471">
                  <c:v>2.6959749999999998</c:v>
                </c:pt>
                <c:pt idx="2472">
                  <c:v>2.7348029999999999</c:v>
                </c:pt>
                <c:pt idx="2473">
                  <c:v>2.7779280000000002</c:v>
                </c:pt>
                <c:pt idx="2474">
                  <c:v>2.826222</c:v>
                </c:pt>
                <c:pt idx="2475">
                  <c:v>2.8799389999999998</c:v>
                </c:pt>
                <c:pt idx="2476">
                  <c:v>2.938974</c:v>
                </c:pt>
                <c:pt idx="2477">
                  <c:v>3.0031460000000001</c:v>
                </c:pt>
                <c:pt idx="2478">
                  <c:v>3.0723229999999999</c:v>
                </c:pt>
                <c:pt idx="2479">
                  <c:v>3.14649</c:v>
                </c:pt>
                <c:pt idx="2480">
                  <c:v>3.2259190000000002</c:v>
                </c:pt>
                <c:pt idx="2481">
                  <c:v>3.311096</c:v>
                </c:pt>
                <c:pt idx="2482">
                  <c:v>3.4023110000000001</c:v>
                </c:pt>
                <c:pt idx="2483">
                  <c:v>3.499428</c:v>
                </c:pt>
                <c:pt idx="2484">
                  <c:v>3.6020599999999998</c:v>
                </c:pt>
                <c:pt idx="2485">
                  <c:v>3.7099690000000001</c:v>
                </c:pt>
                <c:pt idx="2486">
                  <c:v>3.8231579999999998</c:v>
                </c:pt>
                <c:pt idx="2487">
                  <c:v>3.9417450000000001</c:v>
                </c:pt>
                <c:pt idx="2488">
                  <c:v>4.0657750000000004</c:v>
                </c:pt>
                <c:pt idx="2489">
                  <c:v>4.1951239999999999</c:v>
                </c:pt>
                <c:pt idx="2490">
                  <c:v>4.3297129999999999</c:v>
                </c:pt>
                <c:pt idx="2491">
                  <c:v>4.4692800000000004</c:v>
                </c:pt>
                <c:pt idx="2492">
                  <c:v>4.6130389999999997</c:v>
                </c:pt>
                <c:pt idx="2493">
                  <c:v>4.7600350000000002</c:v>
                </c:pt>
                <c:pt idx="2494">
                  <c:v>4.9094920000000002</c:v>
                </c:pt>
                <c:pt idx="2495">
                  <c:v>5.0608050000000002</c:v>
                </c:pt>
                <c:pt idx="2496">
                  <c:v>5.2133349999999998</c:v>
                </c:pt>
                <c:pt idx="2497">
                  <c:v>5.3658700000000001</c:v>
                </c:pt>
                <c:pt idx="2498">
                  <c:v>5.5166060000000003</c:v>
                </c:pt>
                <c:pt idx="2499">
                  <c:v>5.6636699999999998</c:v>
                </c:pt>
                <c:pt idx="2500">
                  <c:v>5.8052229999999998</c:v>
                </c:pt>
                <c:pt idx="2501">
                  <c:v>5.9394390000000001</c:v>
                </c:pt>
                <c:pt idx="2502">
                  <c:v>6.0646630000000004</c:v>
                </c:pt>
                <c:pt idx="2503">
                  <c:v>6.1796920000000002</c:v>
                </c:pt>
                <c:pt idx="2504">
                  <c:v>6.2839980000000004</c:v>
                </c:pt>
                <c:pt idx="2505">
                  <c:v>6.377567</c:v>
                </c:pt>
                <c:pt idx="2506">
                  <c:v>6.460553</c:v>
                </c:pt>
                <c:pt idx="2507">
                  <c:v>6.5330690000000002</c:v>
                </c:pt>
                <c:pt idx="2508">
                  <c:v>6.5951630000000003</c:v>
                </c:pt>
                <c:pt idx="2509">
                  <c:v>6.6467770000000002</c:v>
                </c:pt>
                <c:pt idx="2510">
                  <c:v>6.6878679999999999</c:v>
                </c:pt>
                <c:pt idx="2511">
                  <c:v>6.718343</c:v>
                </c:pt>
                <c:pt idx="2512">
                  <c:v>6.7379930000000003</c:v>
                </c:pt>
                <c:pt idx="2513">
                  <c:v>6.7467560000000004</c:v>
                </c:pt>
                <c:pt idx="2514">
                  <c:v>6.7448379999999997</c:v>
                </c:pt>
                <c:pt idx="2515">
                  <c:v>6.732564</c:v>
                </c:pt>
                <c:pt idx="2516">
                  <c:v>6.710089</c:v>
                </c:pt>
                <c:pt idx="2517">
                  <c:v>6.6777790000000001</c:v>
                </c:pt>
                <c:pt idx="2518">
                  <c:v>6.6365550000000004</c:v>
                </c:pt>
                <c:pt idx="2519">
                  <c:v>6.5875329999999996</c:v>
                </c:pt>
                <c:pt idx="2520">
                  <c:v>6.5317809999999996</c:v>
                </c:pt>
                <c:pt idx="2521">
                  <c:v>6.4703799999999996</c:v>
                </c:pt>
                <c:pt idx="2522">
                  <c:v>6.4046440000000002</c:v>
                </c:pt>
                <c:pt idx="2523">
                  <c:v>6.3357260000000002</c:v>
                </c:pt>
                <c:pt idx="2524">
                  <c:v>6.2641169999999997</c:v>
                </c:pt>
                <c:pt idx="2525">
                  <c:v>6.1895519999999999</c:v>
                </c:pt>
                <c:pt idx="2526">
                  <c:v>6.110811</c:v>
                </c:pt>
                <c:pt idx="2527">
                  <c:v>6.0262029999999998</c:v>
                </c:pt>
                <c:pt idx="2528">
                  <c:v>5.9343620000000001</c:v>
                </c:pt>
                <c:pt idx="2529">
                  <c:v>5.8343489999999996</c:v>
                </c:pt>
                <c:pt idx="2530">
                  <c:v>5.7258570000000004</c:v>
                </c:pt>
                <c:pt idx="2531">
                  <c:v>5.6095220000000001</c:v>
                </c:pt>
                <c:pt idx="2532">
                  <c:v>5.4865490000000001</c:v>
                </c:pt>
                <c:pt idx="2533">
                  <c:v>5.3584880000000004</c:v>
                </c:pt>
                <c:pt idx="2534">
                  <c:v>5.2270089999999998</c:v>
                </c:pt>
                <c:pt idx="2535">
                  <c:v>5.0935199999999998</c:v>
                </c:pt>
                <c:pt idx="2536">
                  <c:v>4.959263</c:v>
                </c:pt>
                <c:pt idx="2537">
                  <c:v>4.8254010000000003</c:v>
                </c:pt>
                <c:pt idx="2538">
                  <c:v>4.69292</c:v>
                </c:pt>
                <c:pt idx="2539">
                  <c:v>4.5623630000000004</c:v>
                </c:pt>
                <c:pt idx="2540">
                  <c:v>4.4337669999999996</c:v>
                </c:pt>
                <c:pt idx="2541">
                  <c:v>4.3064939999999998</c:v>
                </c:pt>
                <c:pt idx="2542">
                  <c:v>4.1791830000000001</c:v>
                </c:pt>
                <c:pt idx="2543">
                  <c:v>4.0504429999999996</c:v>
                </c:pt>
                <c:pt idx="2544">
                  <c:v>3.9192900000000002</c:v>
                </c:pt>
                <c:pt idx="2545">
                  <c:v>3.7852220000000001</c:v>
                </c:pt>
                <c:pt idx="2546">
                  <c:v>3.6481840000000001</c:v>
                </c:pt>
                <c:pt idx="2547">
                  <c:v>3.5085329999999999</c:v>
                </c:pt>
                <c:pt idx="2548">
                  <c:v>3.3673440000000001</c:v>
                </c:pt>
                <c:pt idx="2549">
                  <c:v>3.2263109999999999</c:v>
                </c:pt>
                <c:pt idx="2550">
                  <c:v>3.0873279999999999</c:v>
                </c:pt>
                <c:pt idx="2551">
                  <c:v>2.9524659999999998</c:v>
                </c:pt>
                <c:pt idx="2552">
                  <c:v>2.8238750000000001</c:v>
                </c:pt>
                <c:pt idx="2553">
                  <c:v>2.703608</c:v>
                </c:pt>
                <c:pt idx="2554">
                  <c:v>2.59348</c:v>
                </c:pt>
                <c:pt idx="2555">
                  <c:v>2.494453</c:v>
                </c:pt>
                <c:pt idx="2556">
                  <c:v>2.406339</c:v>
                </c:pt>
                <c:pt idx="2557">
                  <c:v>2.3281700000000001</c:v>
                </c:pt>
                <c:pt idx="2558">
                  <c:v>2.2584300000000002</c:v>
                </c:pt>
                <c:pt idx="2559">
                  <c:v>2.1953269999999998</c:v>
                </c:pt>
                <c:pt idx="2560">
                  <c:v>2.1372550000000001</c:v>
                </c:pt>
                <c:pt idx="2561">
                  <c:v>2.0831029999999999</c:v>
                </c:pt>
                <c:pt idx="2562">
                  <c:v>2.0323920000000002</c:v>
                </c:pt>
                <c:pt idx="2563">
                  <c:v>1.9850620000000001</c:v>
                </c:pt>
                <c:pt idx="2564">
                  <c:v>1.9414009999999999</c:v>
                </c:pt>
                <c:pt idx="2565">
                  <c:v>1.90242</c:v>
                </c:pt>
                <c:pt idx="2566">
                  <c:v>1.8695029999999999</c:v>
                </c:pt>
                <c:pt idx="2567">
                  <c:v>1.8439509999999999</c:v>
                </c:pt>
                <c:pt idx="2568">
                  <c:v>1.827083</c:v>
                </c:pt>
                <c:pt idx="2569">
                  <c:v>1.820095</c:v>
                </c:pt>
                <c:pt idx="2570">
                  <c:v>1.8239110000000001</c:v>
                </c:pt>
                <c:pt idx="2571">
                  <c:v>1.83911</c:v>
                </c:pt>
                <c:pt idx="2572">
                  <c:v>1.865659</c:v>
                </c:pt>
                <c:pt idx="2573">
                  <c:v>1.902639</c:v>
                </c:pt>
                <c:pt idx="2574">
                  <c:v>1.9486049999999999</c:v>
                </c:pt>
                <c:pt idx="2575">
                  <c:v>2.0023409999999999</c:v>
                </c:pt>
                <c:pt idx="2576">
                  <c:v>2.0629499999999998</c:v>
                </c:pt>
                <c:pt idx="2577">
                  <c:v>2.129534</c:v>
                </c:pt>
                <c:pt idx="2578">
                  <c:v>2.2010999999999998</c:v>
                </c:pt>
                <c:pt idx="2579">
                  <c:v>2.2768660000000001</c:v>
                </c:pt>
                <c:pt idx="2580">
                  <c:v>2.3565269999999998</c:v>
                </c:pt>
                <c:pt idx="2581">
                  <c:v>2.4398849999999999</c:v>
                </c:pt>
                <c:pt idx="2582">
                  <c:v>2.5265080000000002</c:v>
                </c:pt>
                <c:pt idx="2583">
                  <c:v>2.6160929999999998</c:v>
                </c:pt>
                <c:pt idx="2584">
                  <c:v>2.7086800000000002</c:v>
                </c:pt>
                <c:pt idx="2585">
                  <c:v>2.804217</c:v>
                </c:pt>
                <c:pt idx="2586">
                  <c:v>2.902428</c:v>
                </c:pt>
                <c:pt idx="2587">
                  <c:v>3.0031089999999998</c:v>
                </c:pt>
                <c:pt idx="2588">
                  <c:v>3.1062259999999999</c:v>
                </c:pt>
                <c:pt idx="2589">
                  <c:v>3.2118000000000002</c:v>
                </c:pt>
                <c:pt idx="2590">
                  <c:v>3.3199480000000001</c:v>
                </c:pt>
                <c:pt idx="2591">
                  <c:v>3.4309500000000002</c:v>
                </c:pt>
                <c:pt idx="2592">
                  <c:v>3.5451619999999999</c:v>
                </c:pt>
                <c:pt idx="2593">
                  <c:v>3.6629719999999999</c:v>
                </c:pt>
                <c:pt idx="2594">
                  <c:v>3.784621</c:v>
                </c:pt>
                <c:pt idx="2595">
                  <c:v>3.910059</c:v>
                </c:pt>
                <c:pt idx="2596">
                  <c:v>4.0388500000000001</c:v>
                </c:pt>
                <c:pt idx="2597">
                  <c:v>4.1699310000000001</c:v>
                </c:pt>
                <c:pt idx="2598">
                  <c:v>4.3017070000000004</c:v>
                </c:pt>
                <c:pt idx="2599">
                  <c:v>4.4324560000000002</c:v>
                </c:pt>
                <c:pt idx="2600">
                  <c:v>4.5606989999999996</c:v>
                </c:pt>
                <c:pt idx="2601">
                  <c:v>4.6854110000000002</c:v>
                </c:pt>
                <c:pt idx="2602">
                  <c:v>4.8058969999999999</c:v>
                </c:pt>
                <c:pt idx="2603">
                  <c:v>4.9218460000000004</c:v>
                </c:pt>
                <c:pt idx="2604">
                  <c:v>5.0335349999999996</c:v>
                </c:pt>
                <c:pt idx="2605">
                  <c:v>5.1416959999999996</c:v>
                </c:pt>
                <c:pt idx="2606">
                  <c:v>5.2473289999999997</c:v>
                </c:pt>
                <c:pt idx="2607">
                  <c:v>5.3514650000000001</c:v>
                </c:pt>
                <c:pt idx="2608">
                  <c:v>5.4550359999999998</c:v>
                </c:pt>
                <c:pt idx="2609">
                  <c:v>5.5587059999999999</c:v>
                </c:pt>
                <c:pt idx="2610">
                  <c:v>5.662382</c:v>
                </c:pt>
                <c:pt idx="2611">
                  <c:v>5.7654050000000003</c:v>
                </c:pt>
                <c:pt idx="2612">
                  <c:v>5.8668360000000002</c:v>
                </c:pt>
                <c:pt idx="2613">
                  <c:v>5.9653289999999997</c:v>
                </c:pt>
                <c:pt idx="2614">
                  <c:v>6.0594530000000004</c:v>
                </c:pt>
                <c:pt idx="2615">
                  <c:v>6.1477349999999999</c:v>
                </c:pt>
                <c:pt idx="2616">
                  <c:v>6.2285750000000002</c:v>
                </c:pt>
                <c:pt idx="2617">
                  <c:v>6.3005849999999999</c:v>
                </c:pt>
                <c:pt idx="2618">
                  <c:v>6.3628359999999997</c:v>
                </c:pt>
                <c:pt idx="2619">
                  <c:v>6.4149979999999998</c:v>
                </c:pt>
                <c:pt idx="2620">
                  <c:v>6.4572260000000004</c:v>
                </c:pt>
                <c:pt idx="2621">
                  <c:v>6.4898379999999998</c:v>
                </c:pt>
                <c:pt idx="2622">
                  <c:v>6.5133219999999996</c:v>
                </c:pt>
                <c:pt idx="2623">
                  <c:v>6.5281969999999996</c:v>
                </c:pt>
                <c:pt idx="2624">
                  <c:v>6.5347679999999997</c:v>
                </c:pt>
                <c:pt idx="2625">
                  <c:v>6.5330950000000003</c:v>
                </c:pt>
                <c:pt idx="2626">
                  <c:v>6.523015</c:v>
                </c:pt>
                <c:pt idx="2627">
                  <c:v>6.5045299999999999</c:v>
                </c:pt>
                <c:pt idx="2628">
                  <c:v>6.4780439999999997</c:v>
                </c:pt>
                <c:pt idx="2629">
                  <c:v>6.4439260000000003</c:v>
                </c:pt>
                <c:pt idx="2630">
                  <c:v>6.4023700000000003</c:v>
                </c:pt>
                <c:pt idx="2631">
                  <c:v>6.3533980000000003</c:v>
                </c:pt>
                <c:pt idx="2632">
                  <c:v>6.296856</c:v>
                </c:pt>
                <c:pt idx="2633">
                  <c:v>6.2326059999999996</c:v>
                </c:pt>
                <c:pt idx="2634">
                  <c:v>6.1604330000000003</c:v>
                </c:pt>
                <c:pt idx="2635">
                  <c:v>6.0803019999999997</c:v>
                </c:pt>
                <c:pt idx="2636">
                  <c:v>5.9926050000000002</c:v>
                </c:pt>
                <c:pt idx="2637">
                  <c:v>5.8978929999999998</c:v>
                </c:pt>
                <c:pt idx="2638">
                  <c:v>5.796888</c:v>
                </c:pt>
                <c:pt idx="2639">
                  <c:v>5.6907860000000001</c:v>
                </c:pt>
                <c:pt idx="2640">
                  <c:v>5.5812270000000002</c:v>
                </c:pt>
                <c:pt idx="2641">
                  <c:v>5.4697620000000002</c:v>
                </c:pt>
                <c:pt idx="2642">
                  <c:v>5.3576360000000003</c:v>
                </c:pt>
                <c:pt idx="2643">
                  <c:v>5.2458739999999997</c:v>
                </c:pt>
                <c:pt idx="2644">
                  <c:v>5.1354759999999997</c:v>
                </c:pt>
                <c:pt idx="2645">
                  <c:v>5.0277529999999997</c:v>
                </c:pt>
                <c:pt idx="2646">
                  <c:v>4.923832</c:v>
                </c:pt>
                <c:pt idx="2647">
                  <c:v>4.8243809999999998</c:v>
                </c:pt>
                <c:pt idx="2648">
                  <c:v>4.7302169999999997</c:v>
                </c:pt>
                <c:pt idx="2649">
                  <c:v>4.6423500000000004</c:v>
                </c:pt>
                <c:pt idx="2650">
                  <c:v>4.5612890000000004</c:v>
                </c:pt>
                <c:pt idx="2651">
                  <c:v>4.4865310000000003</c:v>
                </c:pt>
                <c:pt idx="2652">
                  <c:v>4.4168580000000004</c:v>
                </c:pt>
                <c:pt idx="2653">
                  <c:v>4.3507509999999998</c:v>
                </c:pt>
                <c:pt idx="2654">
                  <c:v>4.2866</c:v>
                </c:pt>
                <c:pt idx="2655">
                  <c:v>4.2230259999999999</c:v>
                </c:pt>
                <c:pt idx="2656">
                  <c:v>4.1590319999999998</c:v>
                </c:pt>
                <c:pt idx="2657">
                  <c:v>4.0939759999999996</c:v>
                </c:pt>
                <c:pt idx="2658">
                  <c:v>4.0275759999999998</c:v>
                </c:pt>
                <c:pt idx="2659">
                  <c:v>3.9599530000000001</c:v>
                </c:pt>
                <c:pt idx="2660">
                  <c:v>3.8913929999999999</c:v>
                </c:pt>
                <c:pt idx="2661">
                  <c:v>3.8221090000000002</c:v>
                </c:pt>
                <c:pt idx="2662">
                  <c:v>3.7524549999999999</c:v>
                </c:pt>
                <c:pt idx="2663">
                  <c:v>3.6828699999999999</c:v>
                </c:pt>
                <c:pt idx="2664">
                  <c:v>3.6137350000000001</c:v>
                </c:pt>
                <c:pt idx="2665">
                  <c:v>3.5454870000000001</c:v>
                </c:pt>
                <c:pt idx="2666">
                  <c:v>3.478396</c:v>
                </c:pt>
                <c:pt idx="2667">
                  <c:v>3.4122759999999999</c:v>
                </c:pt>
                <c:pt idx="2668">
                  <c:v>3.3466529999999999</c:v>
                </c:pt>
                <c:pt idx="2669">
                  <c:v>3.280929</c:v>
                </c:pt>
                <c:pt idx="2670">
                  <c:v>3.214172</c:v>
                </c:pt>
                <c:pt idx="2671">
                  <c:v>3.1454230000000001</c:v>
                </c:pt>
                <c:pt idx="2672">
                  <c:v>3.0742409999999998</c:v>
                </c:pt>
                <c:pt idx="2673">
                  <c:v>3.0007799999999998</c:v>
                </c:pt>
                <c:pt idx="2674">
                  <c:v>2.9257179999999998</c:v>
                </c:pt>
                <c:pt idx="2675">
                  <c:v>2.8499119999999998</c:v>
                </c:pt>
                <c:pt idx="2676">
                  <c:v>2.7743609999999999</c:v>
                </c:pt>
                <c:pt idx="2677">
                  <c:v>2.7003539999999999</c:v>
                </c:pt>
                <c:pt idx="2678">
                  <c:v>2.6292019999999998</c:v>
                </c:pt>
                <c:pt idx="2679">
                  <c:v>2.562198</c:v>
                </c:pt>
                <c:pt idx="2680">
                  <c:v>2.5009589999999999</c:v>
                </c:pt>
                <c:pt idx="2681">
                  <c:v>2.447444</c:v>
                </c:pt>
                <c:pt idx="2682">
                  <c:v>2.40347</c:v>
                </c:pt>
                <c:pt idx="2683">
                  <c:v>2.3703479999999999</c:v>
                </c:pt>
                <c:pt idx="2684">
                  <c:v>2.3489810000000002</c:v>
                </c:pt>
                <c:pt idx="2685">
                  <c:v>2.3399570000000001</c:v>
                </c:pt>
                <c:pt idx="2686">
                  <c:v>2.343194</c:v>
                </c:pt>
                <c:pt idx="2687">
                  <c:v>2.3577949999999999</c:v>
                </c:pt>
                <c:pt idx="2688">
                  <c:v>2.3824619999999999</c:v>
                </c:pt>
                <c:pt idx="2689">
                  <c:v>2.4157839999999999</c:v>
                </c:pt>
                <c:pt idx="2690">
                  <c:v>2.4565419999999998</c:v>
                </c:pt>
                <c:pt idx="2691">
                  <c:v>2.5038429999999998</c:v>
                </c:pt>
                <c:pt idx="2692">
                  <c:v>2.5570689999999998</c:v>
                </c:pt>
                <c:pt idx="2693">
                  <c:v>2.6159479999999999</c:v>
                </c:pt>
                <c:pt idx="2694">
                  <c:v>2.680593</c:v>
                </c:pt>
                <c:pt idx="2695">
                  <c:v>2.7513109999999998</c:v>
                </c:pt>
                <c:pt idx="2696">
                  <c:v>2.8285149999999999</c:v>
                </c:pt>
                <c:pt idx="2697">
                  <c:v>2.9127329999999998</c:v>
                </c:pt>
                <c:pt idx="2698">
                  <c:v>3.0042409999999999</c:v>
                </c:pt>
                <c:pt idx="2699">
                  <c:v>3.1028579999999999</c:v>
                </c:pt>
                <c:pt idx="2700">
                  <c:v>3.207948</c:v>
                </c:pt>
                <c:pt idx="2701">
                  <c:v>3.3185039999999999</c:v>
                </c:pt>
                <c:pt idx="2702">
                  <c:v>3.4333269999999998</c:v>
                </c:pt>
                <c:pt idx="2703">
                  <c:v>3.550964</c:v>
                </c:pt>
                <c:pt idx="2704">
                  <c:v>3.6697199999999999</c:v>
                </c:pt>
                <c:pt idx="2705">
                  <c:v>3.7878430000000001</c:v>
                </c:pt>
                <c:pt idx="2706">
                  <c:v>3.9037039999999998</c:v>
                </c:pt>
                <c:pt idx="2707">
                  <c:v>4.0160929999999997</c:v>
                </c:pt>
                <c:pt idx="2708">
                  <c:v>4.1242669999999997</c:v>
                </c:pt>
                <c:pt idx="2709">
                  <c:v>4.2274620000000001</c:v>
                </c:pt>
                <c:pt idx="2710">
                  <c:v>4.3249950000000004</c:v>
                </c:pt>
                <c:pt idx="2711">
                  <c:v>4.4166939999999997</c:v>
                </c:pt>
                <c:pt idx="2712">
                  <c:v>4.5025230000000001</c:v>
                </c:pt>
                <c:pt idx="2713">
                  <c:v>4.582395</c:v>
                </c:pt>
                <c:pt idx="2714">
                  <c:v>4.6563470000000002</c:v>
                </c:pt>
                <c:pt idx="2715">
                  <c:v>4.7245549999999996</c:v>
                </c:pt>
                <c:pt idx="2716">
                  <c:v>4.7873599999999996</c:v>
                </c:pt>
                <c:pt idx="2717">
                  <c:v>4.8454389999999998</c:v>
                </c:pt>
                <c:pt idx="2718">
                  <c:v>4.8997710000000003</c:v>
                </c:pt>
                <c:pt idx="2719">
                  <c:v>4.9514139999999998</c:v>
                </c:pt>
                <c:pt idx="2720">
                  <c:v>5.001404</c:v>
                </c:pt>
                <c:pt idx="2721">
                  <c:v>5.0504899999999999</c:v>
                </c:pt>
                <c:pt idx="2722">
                  <c:v>5.098897</c:v>
                </c:pt>
                <c:pt idx="2723">
                  <c:v>5.146293</c:v>
                </c:pt>
                <c:pt idx="2724">
                  <c:v>5.1921179999999998</c:v>
                </c:pt>
                <c:pt idx="2725">
                  <c:v>5.2358019999999996</c:v>
                </c:pt>
                <c:pt idx="2726">
                  <c:v>5.2765050000000002</c:v>
                </c:pt>
                <c:pt idx="2727">
                  <c:v>5.3133660000000003</c:v>
                </c:pt>
                <c:pt idx="2728">
                  <c:v>5.3460760000000001</c:v>
                </c:pt>
                <c:pt idx="2729">
                  <c:v>5.3747819999999997</c:v>
                </c:pt>
                <c:pt idx="2730">
                  <c:v>5.3996440000000003</c:v>
                </c:pt>
                <c:pt idx="2731">
                  <c:v>5.4208400000000001</c:v>
                </c:pt>
                <c:pt idx="2732">
                  <c:v>5.438866</c:v>
                </c:pt>
                <c:pt idx="2733">
                  <c:v>5.4546229999999998</c:v>
                </c:pt>
                <c:pt idx="2734">
                  <c:v>5.4691489999999998</c:v>
                </c:pt>
                <c:pt idx="2735">
                  <c:v>5.4833259999999999</c:v>
                </c:pt>
                <c:pt idx="2736">
                  <c:v>5.4977559999999999</c:v>
                </c:pt>
                <c:pt idx="2737">
                  <c:v>5.5125089999999997</c:v>
                </c:pt>
                <c:pt idx="2738">
                  <c:v>5.526961</c:v>
                </c:pt>
                <c:pt idx="2739">
                  <c:v>5.5400309999999999</c:v>
                </c:pt>
                <c:pt idx="2740">
                  <c:v>5.5503410000000004</c:v>
                </c:pt>
                <c:pt idx="2741">
                  <c:v>5.5562379999999996</c:v>
                </c:pt>
                <c:pt idx="2742">
                  <c:v>5.5562899999999997</c:v>
                </c:pt>
                <c:pt idx="2743">
                  <c:v>5.549728</c:v>
                </c:pt>
                <c:pt idx="2744">
                  <c:v>5.5363319999999998</c:v>
                </c:pt>
                <c:pt idx="2745">
                  <c:v>5.5162500000000003</c:v>
                </c:pt>
                <c:pt idx="2746">
                  <c:v>5.4899459999999998</c:v>
                </c:pt>
                <c:pt idx="2747">
                  <c:v>5.4582829999999998</c:v>
                </c:pt>
                <c:pt idx="2748">
                  <c:v>5.4224579999999998</c:v>
                </c:pt>
                <c:pt idx="2749">
                  <c:v>5.3836079999999997</c:v>
                </c:pt>
                <c:pt idx="2750">
                  <c:v>5.3427429999999996</c:v>
                </c:pt>
                <c:pt idx="2751">
                  <c:v>5.3008290000000002</c:v>
                </c:pt>
                <c:pt idx="2752">
                  <c:v>5.2585319999999998</c:v>
                </c:pt>
                <c:pt idx="2753">
                  <c:v>5.2161350000000004</c:v>
                </c:pt>
                <c:pt idx="2754">
                  <c:v>5.1738220000000004</c:v>
                </c:pt>
                <c:pt idx="2755">
                  <c:v>5.1316870000000003</c:v>
                </c:pt>
                <c:pt idx="2756">
                  <c:v>5.0894830000000004</c:v>
                </c:pt>
                <c:pt idx="2757">
                  <c:v>5.0465549999999997</c:v>
                </c:pt>
                <c:pt idx="2758">
                  <c:v>5.0021009999999997</c:v>
                </c:pt>
                <c:pt idx="2759">
                  <c:v>4.9555730000000002</c:v>
                </c:pt>
                <c:pt idx="2760">
                  <c:v>4.9067040000000004</c:v>
                </c:pt>
                <c:pt idx="2761">
                  <c:v>4.8551669999999998</c:v>
                </c:pt>
                <c:pt idx="2762">
                  <c:v>4.8006970000000004</c:v>
                </c:pt>
                <c:pt idx="2763">
                  <c:v>4.7433649999999998</c:v>
                </c:pt>
                <c:pt idx="2764">
                  <c:v>4.68337</c:v>
                </c:pt>
                <c:pt idx="2765">
                  <c:v>4.6208450000000001</c:v>
                </c:pt>
                <c:pt idx="2766">
                  <c:v>4.5561780000000001</c:v>
                </c:pt>
                <c:pt idx="2767">
                  <c:v>4.4901749999999998</c:v>
                </c:pt>
                <c:pt idx="2768">
                  <c:v>4.4237450000000003</c:v>
                </c:pt>
                <c:pt idx="2769">
                  <c:v>4.357742</c:v>
                </c:pt>
                <c:pt idx="2770">
                  <c:v>4.2926409999999997</c:v>
                </c:pt>
                <c:pt idx="2771">
                  <c:v>4.2283590000000002</c:v>
                </c:pt>
                <c:pt idx="2772">
                  <c:v>4.1645589999999997</c:v>
                </c:pt>
                <c:pt idx="2773">
                  <c:v>4.1008040000000001</c:v>
                </c:pt>
                <c:pt idx="2774">
                  <c:v>4.036416</c:v>
                </c:pt>
                <c:pt idx="2775">
                  <c:v>3.9705560000000002</c:v>
                </c:pt>
                <c:pt idx="2776">
                  <c:v>3.9024899999999998</c:v>
                </c:pt>
                <c:pt idx="2777">
                  <c:v>3.8317009999999998</c:v>
                </c:pt>
                <c:pt idx="2778">
                  <c:v>3.7581530000000001</c:v>
                </c:pt>
                <c:pt idx="2779">
                  <c:v>3.6825109999999999</c:v>
                </c:pt>
                <c:pt idx="2780">
                  <c:v>3.60616</c:v>
                </c:pt>
                <c:pt idx="2781">
                  <c:v>3.5308510000000002</c:v>
                </c:pt>
                <c:pt idx="2782">
                  <c:v>3.4582989999999998</c:v>
                </c:pt>
                <c:pt idx="2783">
                  <c:v>3.3902000000000001</c:v>
                </c:pt>
                <c:pt idx="2784">
                  <c:v>3.3280539999999998</c:v>
                </c:pt>
                <c:pt idx="2785">
                  <c:v>3.2729650000000001</c:v>
                </c:pt>
                <c:pt idx="2786">
                  <c:v>3.2258049999999998</c:v>
                </c:pt>
                <c:pt idx="2787">
                  <c:v>3.187125</c:v>
                </c:pt>
                <c:pt idx="2788">
                  <c:v>3.1568360000000002</c:v>
                </c:pt>
                <c:pt idx="2789">
                  <c:v>3.1343009999999998</c:v>
                </c:pt>
                <c:pt idx="2790">
                  <c:v>3.118808</c:v>
                </c:pt>
                <c:pt idx="2791">
                  <c:v>3.1097060000000001</c:v>
                </c:pt>
                <c:pt idx="2792">
                  <c:v>3.1063740000000002</c:v>
                </c:pt>
                <c:pt idx="2793">
                  <c:v>3.1083080000000001</c:v>
                </c:pt>
                <c:pt idx="2794">
                  <c:v>3.115167</c:v>
                </c:pt>
                <c:pt idx="2795">
                  <c:v>3.1267649999999998</c:v>
                </c:pt>
                <c:pt idx="2796">
                  <c:v>3.1430159999999998</c:v>
                </c:pt>
                <c:pt idx="2797">
                  <c:v>3.163837</c:v>
                </c:pt>
                <c:pt idx="2798">
                  <c:v>3.1890499999999999</c:v>
                </c:pt>
                <c:pt idx="2799">
                  <c:v>3.2181540000000002</c:v>
                </c:pt>
                <c:pt idx="2800">
                  <c:v>3.2503280000000001</c:v>
                </c:pt>
                <c:pt idx="2801">
                  <c:v>3.2848130000000002</c:v>
                </c:pt>
                <c:pt idx="2802">
                  <c:v>3.321151</c:v>
                </c:pt>
                <c:pt idx="2803">
                  <c:v>3.359086</c:v>
                </c:pt>
                <c:pt idx="2804">
                  <c:v>3.3984260000000002</c:v>
                </c:pt>
                <c:pt idx="2805">
                  <c:v>3.439044</c:v>
                </c:pt>
                <c:pt idx="2806">
                  <c:v>3.4805350000000002</c:v>
                </c:pt>
                <c:pt idx="2807">
                  <c:v>3.5222039999999999</c:v>
                </c:pt>
                <c:pt idx="2808">
                  <c:v>3.563542</c:v>
                </c:pt>
                <c:pt idx="2809">
                  <c:v>3.6040540000000001</c:v>
                </c:pt>
                <c:pt idx="2810">
                  <c:v>3.6430920000000002</c:v>
                </c:pt>
                <c:pt idx="2811">
                  <c:v>3.6801840000000001</c:v>
                </c:pt>
                <c:pt idx="2812">
                  <c:v>3.7152240000000001</c:v>
                </c:pt>
                <c:pt idx="2813">
                  <c:v>3.7483520000000001</c:v>
                </c:pt>
                <c:pt idx="2814">
                  <c:v>3.779849</c:v>
                </c:pt>
                <c:pt idx="2815">
                  <c:v>3.8100299999999998</c:v>
                </c:pt>
                <c:pt idx="2816">
                  <c:v>3.8391259999999998</c:v>
                </c:pt>
                <c:pt idx="2817">
                  <c:v>3.867461</c:v>
                </c:pt>
                <c:pt idx="2818">
                  <c:v>3.8955700000000002</c:v>
                </c:pt>
                <c:pt idx="2819">
                  <c:v>3.924274</c:v>
                </c:pt>
                <c:pt idx="2820">
                  <c:v>3.9543650000000001</c:v>
                </c:pt>
                <c:pt idx="2821">
                  <c:v>3.9862899999999999</c:v>
                </c:pt>
                <c:pt idx="2822">
                  <c:v>4.0203639999999998</c:v>
                </c:pt>
                <c:pt idx="2823">
                  <c:v>4.056724</c:v>
                </c:pt>
                <c:pt idx="2824">
                  <c:v>4.0952140000000004</c:v>
                </c:pt>
                <c:pt idx="2825">
                  <c:v>4.1356450000000002</c:v>
                </c:pt>
                <c:pt idx="2826">
                  <c:v>4.1780720000000002</c:v>
                </c:pt>
                <c:pt idx="2827">
                  <c:v>4.222556</c:v>
                </c:pt>
                <c:pt idx="2828">
                  <c:v>4.2690340000000004</c:v>
                </c:pt>
                <c:pt idx="2829">
                  <c:v>4.3174630000000001</c:v>
                </c:pt>
                <c:pt idx="2830">
                  <c:v>4.36761</c:v>
                </c:pt>
                <c:pt idx="2831">
                  <c:v>4.4189939999999996</c:v>
                </c:pt>
                <c:pt idx="2832">
                  <c:v>4.4708629999999996</c:v>
                </c:pt>
                <c:pt idx="2833">
                  <c:v>4.5222069999999999</c:v>
                </c:pt>
                <c:pt idx="2834">
                  <c:v>4.5719859999999999</c:v>
                </c:pt>
                <c:pt idx="2835">
                  <c:v>4.6192060000000001</c:v>
                </c:pt>
                <c:pt idx="2836">
                  <c:v>4.6633149999999999</c:v>
                </c:pt>
                <c:pt idx="2837">
                  <c:v>4.7044069999999998</c:v>
                </c:pt>
                <c:pt idx="2838">
                  <c:v>4.742915</c:v>
                </c:pt>
                <c:pt idx="2839">
                  <c:v>4.77928</c:v>
                </c:pt>
                <c:pt idx="2840">
                  <c:v>4.8136099999999997</c:v>
                </c:pt>
                <c:pt idx="2841">
                  <c:v>4.8458059999999996</c:v>
                </c:pt>
                <c:pt idx="2842">
                  <c:v>4.8758179999999998</c:v>
                </c:pt>
                <c:pt idx="2843">
                  <c:v>4.903403</c:v>
                </c:pt>
                <c:pt idx="2844">
                  <c:v>4.9280340000000002</c:v>
                </c:pt>
                <c:pt idx="2845">
                  <c:v>4.949001</c:v>
                </c:pt>
                <c:pt idx="2846">
                  <c:v>4.9655699999999996</c:v>
                </c:pt>
                <c:pt idx="2847">
                  <c:v>4.9773420000000002</c:v>
                </c:pt>
                <c:pt idx="2848">
                  <c:v>4.984197</c:v>
                </c:pt>
                <c:pt idx="2849">
                  <c:v>4.9862450000000003</c:v>
                </c:pt>
                <c:pt idx="2850">
                  <c:v>4.9842829999999996</c:v>
                </c:pt>
                <c:pt idx="2851">
                  <c:v>4.9795530000000001</c:v>
                </c:pt>
                <c:pt idx="2852">
                  <c:v>4.9732710000000004</c:v>
                </c:pt>
                <c:pt idx="2853">
                  <c:v>4.9664039999999998</c:v>
                </c:pt>
                <c:pt idx="2854">
                  <c:v>4.959524</c:v>
                </c:pt>
                <c:pt idx="2855">
                  <c:v>4.9527999999999999</c:v>
                </c:pt>
                <c:pt idx="2856">
                  <c:v>4.9458469999999997</c:v>
                </c:pt>
                <c:pt idx="2857">
                  <c:v>4.9378190000000002</c:v>
                </c:pt>
                <c:pt idx="2858">
                  <c:v>4.9276140000000002</c:v>
                </c:pt>
                <c:pt idx="2859">
                  <c:v>4.9143169999999996</c:v>
                </c:pt>
                <c:pt idx="2860">
                  <c:v>4.8975299999999997</c:v>
                </c:pt>
                <c:pt idx="2861">
                  <c:v>4.8773569999999999</c:v>
                </c:pt>
                <c:pt idx="2862">
                  <c:v>4.8546659999999999</c:v>
                </c:pt>
                <c:pt idx="2863">
                  <c:v>4.8307869999999999</c:v>
                </c:pt>
                <c:pt idx="2864">
                  <c:v>4.8069689999999996</c:v>
                </c:pt>
                <c:pt idx="2865">
                  <c:v>4.7844040000000003</c:v>
                </c:pt>
                <c:pt idx="2866">
                  <c:v>4.7638639999999999</c:v>
                </c:pt>
                <c:pt idx="2867">
                  <c:v>4.745482</c:v>
                </c:pt>
                <c:pt idx="2868">
                  <c:v>4.7290669999999997</c:v>
                </c:pt>
                <c:pt idx="2869">
                  <c:v>4.7140180000000003</c:v>
                </c:pt>
                <c:pt idx="2870">
                  <c:v>4.6992149999999997</c:v>
                </c:pt>
                <c:pt idx="2871">
                  <c:v>4.6832019999999996</c:v>
                </c:pt>
                <c:pt idx="2872">
                  <c:v>4.6646169999999998</c:v>
                </c:pt>
                <c:pt idx="2873">
                  <c:v>4.6423259999999997</c:v>
                </c:pt>
                <c:pt idx="2874">
                  <c:v>4.6153449999999996</c:v>
                </c:pt>
                <c:pt idx="2875">
                  <c:v>4.5831480000000004</c:v>
                </c:pt>
                <c:pt idx="2876">
                  <c:v>4.545839</c:v>
                </c:pt>
                <c:pt idx="2877">
                  <c:v>4.5040290000000001</c:v>
                </c:pt>
                <c:pt idx="2878">
                  <c:v>4.4584469999999996</c:v>
                </c:pt>
                <c:pt idx="2879">
                  <c:v>4.4098379999999997</c:v>
                </c:pt>
                <c:pt idx="2880">
                  <c:v>4.359051</c:v>
                </c:pt>
                <c:pt idx="2881">
                  <c:v>4.3067299999999999</c:v>
                </c:pt>
                <c:pt idx="2882">
                  <c:v>4.2532959999999997</c:v>
                </c:pt>
                <c:pt idx="2883">
                  <c:v>4.1990369999999997</c:v>
                </c:pt>
                <c:pt idx="2884">
                  <c:v>4.144101</c:v>
                </c:pt>
                <c:pt idx="2885">
                  <c:v>4.0886449999999996</c:v>
                </c:pt>
                <c:pt idx="2886">
                  <c:v>4.0327700000000002</c:v>
                </c:pt>
                <c:pt idx="2887">
                  <c:v>3.9767000000000001</c:v>
                </c:pt>
                <c:pt idx="2888">
                  <c:v>3.9209040000000002</c:v>
                </c:pt>
                <c:pt idx="2889">
                  <c:v>3.8658549999999998</c:v>
                </c:pt>
                <c:pt idx="2890">
                  <c:v>3.8121360000000002</c:v>
                </c:pt>
                <c:pt idx="2891">
                  <c:v>3.7602410000000002</c:v>
                </c:pt>
                <c:pt idx="2892">
                  <c:v>3.7102719999999998</c:v>
                </c:pt>
                <c:pt idx="2893">
                  <c:v>3.6623220000000001</c:v>
                </c:pt>
                <c:pt idx="2894">
                  <c:v>3.616724</c:v>
                </c:pt>
                <c:pt idx="2895">
                  <c:v>3.5736520000000001</c:v>
                </c:pt>
                <c:pt idx="2896">
                  <c:v>3.533023</c:v>
                </c:pt>
                <c:pt idx="2897">
                  <c:v>3.4950100000000002</c:v>
                </c:pt>
                <c:pt idx="2898">
                  <c:v>3.4601760000000001</c:v>
                </c:pt>
                <c:pt idx="2899">
                  <c:v>3.4292259999999999</c:v>
                </c:pt>
                <c:pt idx="2900">
                  <c:v>3.4028960000000001</c:v>
                </c:pt>
                <c:pt idx="2901">
                  <c:v>3.3818199999999998</c:v>
                </c:pt>
                <c:pt idx="2902">
                  <c:v>3.3665989999999999</c:v>
                </c:pt>
                <c:pt idx="2903">
                  <c:v>3.3577180000000002</c:v>
                </c:pt>
                <c:pt idx="2904">
                  <c:v>3.3553500000000001</c:v>
                </c:pt>
                <c:pt idx="2905">
                  <c:v>3.3593410000000001</c:v>
                </c:pt>
                <c:pt idx="2906">
                  <c:v>3.369221</c:v>
                </c:pt>
                <c:pt idx="2907">
                  <c:v>3.384226</c:v>
                </c:pt>
                <c:pt idx="2908">
                  <c:v>3.4033549999999999</c:v>
                </c:pt>
                <c:pt idx="2909">
                  <c:v>3.425443</c:v>
                </c:pt>
                <c:pt idx="2910">
                  <c:v>3.449265</c:v>
                </c:pt>
                <c:pt idx="2911">
                  <c:v>3.4736379999999998</c:v>
                </c:pt>
                <c:pt idx="2912">
                  <c:v>3.4975209999999999</c:v>
                </c:pt>
                <c:pt idx="2913">
                  <c:v>3.5202580000000001</c:v>
                </c:pt>
                <c:pt idx="2914">
                  <c:v>3.541617</c:v>
                </c:pt>
                <c:pt idx="2915">
                  <c:v>3.5614810000000001</c:v>
                </c:pt>
                <c:pt idx="2916">
                  <c:v>3.5798220000000001</c:v>
                </c:pt>
                <c:pt idx="2917">
                  <c:v>3.5966420000000001</c:v>
                </c:pt>
                <c:pt idx="2918">
                  <c:v>3.6119129999999999</c:v>
                </c:pt>
                <c:pt idx="2919">
                  <c:v>3.6258330000000001</c:v>
                </c:pt>
                <c:pt idx="2920">
                  <c:v>3.638776</c:v>
                </c:pt>
                <c:pt idx="2921">
                  <c:v>3.651097</c:v>
                </c:pt>
                <c:pt idx="2922">
                  <c:v>3.663106</c:v>
                </c:pt>
                <c:pt idx="2923">
                  <c:v>3.6749010000000002</c:v>
                </c:pt>
                <c:pt idx="2924">
                  <c:v>3.6865250000000001</c:v>
                </c:pt>
                <c:pt idx="2925">
                  <c:v>3.6983039999999998</c:v>
                </c:pt>
                <c:pt idx="2926">
                  <c:v>3.7106880000000002</c:v>
                </c:pt>
                <c:pt idx="2927">
                  <c:v>3.7241029999999999</c:v>
                </c:pt>
                <c:pt idx="2928">
                  <c:v>3.7389579999999998</c:v>
                </c:pt>
                <c:pt idx="2929">
                  <c:v>3.7556500000000002</c:v>
                </c:pt>
                <c:pt idx="2930">
                  <c:v>3.7743980000000001</c:v>
                </c:pt>
                <c:pt idx="2931">
                  <c:v>3.795242</c:v>
                </c:pt>
                <c:pt idx="2932">
                  <c:v>3.8182130000000001</c:v>
                </c:pt>
                <c:pt idx="2933">
                  <c:v>3.8433519999999999</c:v>
                </c:pt>
                <c:pt idx="2934">
                  <c:v>3.870749</c:v>
                </c:pt>
                <c:pt idx="2935">
                  <c:v>3.9005730000000001</c:v>
                </c:pt>
                <c:pt idx="2936">
                  <c:v>3.9329299999999998</c:v>
                </c:pt>
                <c:pt idx="2937">
                  <c:v>3.9678369999999998</c:v>
                </c:pt>
                <c:pt idx="2938">
                  <c:v>4.0053400000000003</c:v>
                </c:pt>
                <c:pt idx="2939">
                  <c:v>4.0454480000000004</c:v>
                </c:pt>
                <c:pt idx="2940">
                  <c:v>4.0882480000000001</c:v>
                </c:pt>
                <c:pt idx="2941">
                  <c:v>4.1340279999999998</c:v>
                </c:pt>
                <c:pt idx="2942">
                  <c:v>4.183084</c:v>
                </c:pt>
                <c:pt idx="2943">
                  <c:v>4.2353610000000002</c:v>
                </c:pt>
                <c:pt idx="2944">
                  <c:v>4.290419</c:v>
                </c:pt>
                <c:pt idx="2945">
                  <c:v>4.3475799999999998</c:v>
                </c:pt>
                <c:pt idx="2946">
                  <c:v>4.4059470000000003</c:v>
                </c:pt>
                <c:pt idx="2947">
                  <c:v>4.4644579999999996</c:v>
                </c:pt>
                <c:pt idx="2948">
                  <c:v>4.5219829999999996</c:v>
                </c:pt>
                <c:pt idx="2949">
                  <c:v>4.5775750000000004</c:v>
                </c:pt>
                <c:pt idx="2950">
                  <c:v>4.6307119999999999</c:v>
                </c:pt>
                <c:pt idx="2951">
                  <c:v>4.6811800000000003</c:v>
                </c:pt>
                <c:pt idx="2952">
                  <c:v>4.7287850000000002</c:v>
                </c:pt>
                <c:pt idx="2953">
                  <c:v>4.7732109999999999</c:v>
                </c:pt>
                <c:pt idx="2954">
                  <c:v>4.8142139999999998</c:v>
                </c:pt>
                <c:pt idx="2955">
                  <c:v>4.8517999999999999</c:v>
                </c:pt>
                <c:pt idx="2956">
                  <c:v>4.8860580000000002</c:v>
                </c:pt>
                <c:pt idx="2957">
                  <c:v>4.9171250000000004</c:v>
                </c:pt>
                <c:pt idx="2958">
                  <c:v>4.9454279999999997</c:v>
                </c:pt>
                <c:pt idx="2959">
                  <c:v>4.9717529999999996</c:v>
                </c:pt>
                <c:pt idx="2960">
                  <c:v>4.9968450000000004</c:v>
                </c:pt>
                <c:pt idx="2961">
                  <c:v>5.0210379999999999</c:v>
                </c:pt>
                <c:pt idx="2962">
                  <c:v>5.0446020000000003</c:v>
                </c:pt>
                <c:pt idx="2963">
                  <c:v>5.0679429999999996</c:v>
                </c:pt>
                <c:pt idx="2964">
                  <c:v>5.0914780000000004</c:v>
                </c:pt>
                <c:pt idx="2965">
                  <c:v>5.1154799999999998</c:v>
                </c:pt>
                <c:pt idx="2966">
                  <c:v>5.1398760000000001</c:v>
                </c:pt>
                <c:pt idx="2967">
                  <c:v>5.1645070000000004</c:v>
                </c:pt>
                <c:pt idx="2968">
                  <c:v>5.1892209999999999</c:v>
                </c:pt>
                <c:pt idx="2969">
                  <c:v>5.2134919999999996</c:v>
                </c:pt>
                <c:pt idx="2970">
                  <c:v>5.2365969999999997</c:v>
                </c:pt>
                <c:pt idx="2971">
                  <c:v>5.2581569999999997</c:v>
                </c:pt>
                <c:pt idx="2972">
                  <c:v>5.2782280000000004</c:v>
                </c:pt>
                <c:pt idx="2973">
                  <c:v>5.2970689999999996</c:v>
                </c:pt>
                <c:pt idx="2974">
                  <c:v>5.3148660000000003</c:v>
                </c:pt>
                <c:pt idx="2975">
                  <c:v>5.3315760000000001</c:v>
                </c:pt>
                <c:pt idx="2976">
                  <c:v>5.347207</c:v>
                </c:pt>
                <c:pt idx="2977">
                  <c:v>5.3617530000000002</c:v>
                </c:pt>
                <c:pt idx="2978">
                  <c:v>5.374797</c:v>
                </c:pt>
                <c:pt idx="2979">
                  <c:v>5.3856349999999997</c:v>
                </c:pt>
                <c:pt idx="2980">
                  <c:v>5.3932539999999998</c:v>
                </c:pt>
                <c:pt idx="2981">
                  <c:v>5.3965189999999996</c:v>
                </c:pt>
                <c:pt idx="2982">
                  <c:v>5.39438</c:v>
                </c:pt>
                <c:pt idx="2983">
                  <c:v>5.3857879999999998</c:v>
                </c:pt>
                <c:pt idx="2984">
                  <c:v>5.37012</c:v>
                </c:pt>
                <c:pt idx="2985">
                  <c:v>5.347448</c:v>
                </c:pt>
                <c:pt idx="2986">
                  <c:v>5.3182989999999997</c:v>
                </c:pt>
                <c:pt idx="2987">
                  <c:v>5.2835179999999999</c:v>
                </c:pt>
                <c:pt idx="2988">
                  <c:v>5.2440629999999997</c:v>
                </c:pt>
                <c:pt idx="2989">
                  <c:v>5.2007430000000001</c:v>
                </c:pt>
                <c:pt idx="2990">
                  <c:v>5.1542399999999997</c:v>
                </c:pt>
                <c:pt idx="2991">
                  <c:v>5.1049920000000002</c:v>
                </c:pt>
                <c:pt idx="2992">
                  <c:v>5.0531129999999997</c:v>
                </c:pt>
                <c:pt idx="2993">
                  <c:v>4.9987190000000004</c:v>
                </c:pt>
                <c:pt idx="2994">
                  <c:v>4.9419779999999998</c:v>
                </c:pt>
                <c:pt idx="2995">
                  <c:v>4.8830260000000001</c:v>
                </c:pt>
                <c:pt idx="2996">
                  <c:v>4.8220669999999997</c:v>
                </c:pt>
                <c:pt idx="2997">
                  <c:v>4.7592980000000003</c:v>
                </c:pt>
                <c:pt idx="2998">
                  <c:v>4.695144</c:v>
                </c:pt>
                <c:pt idx="2999">
                  <c:v>4.6306139999999996</c:v>
                </c:pt>
                <c:pt idx="3000">
                  <c:v>4.5669459999999997</c:v>
                </c:pt>
                <c:pt idx="3001">
                  <c:v>4.5051839999999999</c:v>
                </c:pt>
                <c:pt idx="3002">
                  <c:v>4.4461830000000004</c:v>
                </c:pt>
                <c:pt idx="3003">
                  <c:v>4.3905989999999999</c:v>
                </c:pt>
                <c:pt idx="3004">
                  <c:v>4.3387450000000003</c:v>
                </c:pt>
                <c:pt idx="3005">
                  <c:v>4.2906849999999999</c:v>
                </c:pt>
                <c:pt idx="3006">
                  <c:v>4.2462559999999998</c:v>
                </c:pt>
                <c:pt idx="3007">
                  <c:v>4.2051689999999997</c:v>
                </c:pt>
                <c:pt idx="3008">
                  <c:v>4.1671579999999997</c:v>
                </c:pt>
                <c:pt idx="3009">
                  <c:v>4.1319419999999996</c:v>
                </c:pt>
                <c:pt idx="3010">
                  <c:v>4.0994780000000004</c:v>
                </c:pt>
                <c:pt idx="3011">
                  <c:v>4.0696570000000003</c:v>
                </c:pt>
                <c:pt idx="3012">
                  <c:v>4.0419600000000004</c:v>
                </c:pt>
                <c:pt idx="3013">
                  <c:v>4.0157389999999999</c:v>
                </c:pt>
                <c:pt idx="3014">
                  <c:v>3.9901800000000001</c:v>
                </c:pt>
                <c:pt idx="3015">
                  <c:v>3.9642659999999998</c:v>
                </c:pt>
                <c:pt idx="3016">
                  <c:v>3.9370910000000001</c:v>
                </c:pt>
                <c:pt idx="3017">
                  <c:v>3.9080339999999998</c:v>
                </c:pt>
                <c:pt idx="3018">
                  <c:v>3.8766289999999999</c:v>
                </c:pt>
                <c:pt idx="3019">
                  <c:v>3.8424710000000002</c:v>
                </c:pt>
                <c:pt idx="3020">
                  <c:v>3.8054770000000002</c:v>
                </c:pt>
                <c:pt idx="3021">
                  <c:v>3.765965</c:v>
                </c:pt>
                <c:pt idx="3022">
                  <c:v>3.7243710000000001</c:v>
                </c:pt>
                <c:pt idx="3023">
                  <c:v>3.681057</c:v>
                </c:pt>
                <c:pt idx="3024">
                  <c:v>3.6363810000000001</c:v>
                </c:pt>
                <c:pt idx="3025">
                  <c:v>3.5907179999999999</c:v>
                </c:pt>
                <c:pt idx="3026">
                  <c:v>3.5443199999999999</c:v>
                </c:pt>
                <c:pt idx="3027">
                  <c:v>3.4973730000000001</c:v>
                </c:pt>
                <c:pt idx="3028">
                  <c:v>3.4501189999999999</c:v>
                </c:pt>
                <c:pt idx="3029">
                  <c:v>3.4028990000000001</c:v>
                </c:pt>
                <c:pt idx="3030">
                  <c:v>3.3559420000000002</c:v>
                </c:pt>
                <c:pt idx="3031">
                  <c:v>3.3093669999999999</c:v>
                </c:pt>
                <c:pt idx="3032">
                  <c:v>3.2636539999999998</c:v>
                </c:pt>
                <c:pt idx="3033">
                  <c:v>3.219741</c:v>
                </c:pt>
                <c:pt idx="3034">
                  <c:v>3.1788750000000001</c:v>
                </c:pt>
                <c:pt idx="3035">
                  <c:v>3.1423730000000001</c:v>
                </c:pt>
                <c:pt idx="3036">
                  <c:v>3.1114959999999998</c:v>
                </c:pt>
                <c:pt idx="3037">
                  <c:v>3.0874730000000001</c:v>
                </c:pt>
                <c:pt idx="3038">
                  <c:v>3.0712139999999999</c:v>
                </c:pt>
                <c:pt idx="3039">
                  <c:v>3.0632459999999999</c:v>
                </c:pt>
                <c:pt idx="3040">
                  <c:v>3.0637120000000002</c:v>
                </c:pt>
                <c:pt idx="3041">
                  <c:v>3.0724260000000001</c:v>
                </c:pt>
                <c:pt idx="3042">
                  <c:v>3.0891329999999999</c:v>
                </c:pt>
                <c:pt idx="3043">
                  <c:v>3.1134270000000002</c:v>
                </c:pt>
                <c:pt idx="3044">
                  <c:v>3.1449699999999998</c:v>
                </c:pt>
                <c:pt idx="3045">
                  <c:v>3.1836410000000002</c:v>
                </c:pt>
                <c:pt idx="3046">
                  <c:v>3.2293249999999998</c:v>
                </c:pt>
                <c:pt idx="3047">
                  <c:v>3.2818339999999999</c:v>
                </c:pt>
                <c:pt idx="3048">
                  <c:v>3.3408340000000001</c:v>
                </c:pt>
                <c:pt idx="3049">
                  <c:v>3.4059550000000001</c:v>
                </c:pt>
                <c:pt idx="3050">
                  <c:v>3.4769139999999998</c:v>
                </c:pt>
                <c:pt idx="3051">
                  <c:v>3.5533350000000001</c:v>
                </c:pt>
                <c:pt idx="3052">
                  <c:v>3.6342590000000001</c:v>
                </c:pt>
                <c:pt idx="3053">
                  <c:v>3.7181700000000002</c:v>
                </c:pt>
                <c:pt idx="3054">
                  <c:v>3.8033779999999999</c:v>
                </c:pt>
                <c:pt idx="3055">
                  <c:v>3.8881000000000001</c:v>
                </c:pt>
                <c:pt idx="3056">
                  <c:v>3.97072</c:v>
                </c:pt>
                <c:pt idx="3057">
                  <c:v>4.0498849999999997</c:v>
                </c:pt>
                <c:pt idx="3058">
                  <c:v>4.1244230000000002</c:v>
                </c:pt>
                <c:pt idx="3059">
                  <c:v>4.193397</c:v>
                </c:pt>
                <c:pt idx="3060">
                  <c:v>4.256138</c:v>
                </c:pt>
                <c:pt idx="3061">
                  <c:v>4.3122439999999997</c:v>
                </c:pt>
                <c:pt idx="3062">
                  <c:v>4.3615469999999998</c:v>
                </c:pt>
                <c:pt idx="3063">
                  <c:v>4.4040809999999997</c:v>
                </c:pt>
                <c:pt idx="3064">
                  <c:v>4.4400310000000003</c:v>
                </c:pt>
                <c:pt idx="3065">
                  <c:v>4.4696889999999998</c:v>
                </c:pt>
                <c:pt idx="3066">
                  <c:v>4.4935770000000002</c:v>
                </c:pt>
                <c:pt idx="3067">
                  <c:v>4.5127269999999999</c:v>
                </c:pt>
                <c:pt idx="3068">
                  <c:v>4.5284930000000001</c:v>
                </c:pt>
                <c:pt idx="3069">
                  <c:v>4.5418859999999999</c:v>
                </c:pt>
                <c:pt idx="3070">
                  <c:v>4.5534420000000004</c:v>
                </c:pt>
                <c:pt idx="3071">
                  <c:v>4.5635909999999997</c:v>
                </c:pt>
                <c:pt idx="3072">
                  <c:v>4.5727010000000003</c:v>
                </c:pt>
                <c:pt idx="3073">
                  <c:v>4.5810810000000002</c:v>
                </c:pt>
                <c:pt idx="3074">
                  <c:v>4.5892730000000004</c:v>
                </c:pt>
                <c:pt idx="3075">
                  <c:v>4.5978219999999999</c:v>
                </c:pt>
                <c:pt idx="3076">
                  <c:v>4.6070589999999996</c:v>
                </c:pt>
                <c:pt idx="3077">
                  <c:v>4.6173989999999998</c:v>
                </c:pt>
                <c:pt idx="3078">
                  <c:v>4.6291929999999999</c:v>
                </c:pt>
                <c:pt idx="3079">
                  <c:v>4.6424380000000003</c:v>
                </c:pt>
                <c:pt idx="3080">
                  <c:v>4.6571439999999997</c:v>
                </c:pt>
                <c:pt idx="3081">
                  <c:v>4.6738369999999998</c:v>
                </c:pt>
                <c:pt idx="3082">
                  <c:v>4.6933660000000001</c:v>
                </c:pt>
                <c:pt idx="3083">
                  <c:v>4.7161739999999996</c:v>
                </c:pt>
                <c:pt idx="3084">
                  <c:v>4.742343</c:v>
                </c:pt>
                <c:pt idx="3085">
                  <c:v>4.772113</c:v>
                </c:pt>
                <c:pt idx="3086">
                  <c:v>4.8054569999999996</c:v>
                </c:pt>
                <c:pt idx="3087">
                  <c:v>4.841412</c:v>
                </c:pt>
                <c:pt idx="3088">
                  <c:v>4.8781499999999998</c:v>
                </c:pt>
                <c:pt idx="3089">
                  <c:v>4.9134520000000004</c:v>
                </c:pt>
                <c:pt idx="3090">
                  <c:v>4.9451869999999998</c:v>
                </c:pt>
                <c:pt idx="3091">
                  <c:v>4.9716110000000002</c:v>
                </c:pt>
                <c:pt idx="3092">
                  <c:v>4.9912859999999997</c:v>
                </c:pt>
                <c:pt idx="3093">
                  <c:v>5.0029729999999999</c:v>
                </c:pt>
                <c:pt idx="3094">
                  <c:v>5.0058379999999998</c:v>
                </c:pt>
                <c:pt idx="3095">
                  <c:v>4.9998259999999997</c:v>
                </c:pt>
                <c:pt idx="3096">
                  <c:v>4.9852059999999998</c:v>
                </c:pt>
                <c:pt idx="3097">
                  <c:v>4.9619429999999998</c:v>
                </c:pt>
                <c:pt idx="3098">
                  <c:v>4.9303220000000003</c:v>
                </c:pt>
                <c:pt idx="3099">
                  <c:v>4.8912069999999996</c:v>
                </c:pt>
                <c:pt idx="3100">
                  <c:v>4.8454430000000004</c:v>
                </c:pt>
                <c:pt idx="3101">
                  <c:v>4.7937479999999999</c:v>
                </c:pt>
                <c:pt idx="3102">
                  <c:v>4.736955</c:v>
                </c:pt>
                <c:pt idx="3103">
                  <c:v>4.675961</c:v>
                </c:pt>
                <c:pt idx="3104">
                  <c:v>4.6115899999999996</c:v>
                </c:pt>
                <c:pt idx="3105">
                  <c:v>4.5446580000000001</c:v>
                </c:pt>
                <c:pt idx="3106">
                  <c:v>4.4760809999999998</c:v>
                </c:pt>
                <c:pt idx="3107">
                  <c:v>4.4069770000000004</c:v>
                </c:pt>
                <c:pt idx="3108">
                  <c:v>4.338387</c:v>
                </c:pt>
                <c:pt idx="3109">
                  <c:v>4.2709260000000002</c:v>
                </c:pt>
                <c:pt idx="3110">
                  <c:v>4.2050049999999999</c:v>
                </c:pt>
                <c:pt idx="3111">
                  <c:v>4.1413609999999998</c:v>
                </c:pt>
                <c:pt idx="3112">
                  <c:v>4.0812480000000004</c:v>
                </c:pt>
                <c:pt idx="3113">
                  <c:v>4.0260410000000002</c:v>
                </c:pt>
                <c:pt idx="3114">
                  <c:v>3.9767260000000002</c:v>
                </c:pt>
                <c:pt idx="3115">
                  <c:v>3.9339240000000002</c:v>
                </c:pt>
                <c:pt idx="3116">
                  <c:v>3.8981029999999999</c:v>
                </c:pt>
                <c:pt idx="3117">
                  <c:v>3.8696229999999998</c:v>
                </c:pt>
                <c:pt idx="3118">
                  <c:v>3.8487360000000002</c:v>
                </c:pt>
                <c:pt idx="3119">
                  <c:v>3.835556</c:v>
                </c:pt>
                <c:pt idx="3120">
                  <c:v>3.8301470000000002</c:v>
                </c:pt>
                <c:pt idx="3121">
                  <c:v>3.8326030000000002</c:v>
                </c:pt>
                <c:pt idx="3122">
                  <c:v>3.8428059999999999</c:v>
                </c:pt>
                <c:pt idx="3123">
                  <c:v>3.8600750000000001</c:v>
                </c:pt>
                <c:pt idx="3124">
                  <c:v>3.8830429999999998</c:v>
                </c:pt>
                <c:pt idx="3125">
                  <c:v>3.9096199999999999</c:v>
                </c:pt>
                <c:pt idx="3126">
                  <c:v>3.9371870000000002</c:v>
                </c:pt>
                <c:pt idx="3127">
                  <c:v>3.963298</c:v>
                </c:pt>
                <c:pt idx="3128">
                  <c:v>3.9860120000000001</c:v>
                </c:pt>
                <c:pt idx="3129">
                  <c:v>4.0039619999999996</c:v>
                </c:pt>
                <c:pt idx="3130">
                  <c:v>4.0164900000000001</c:v>
                </c:pt>
                <c:pt idx="3131">
                  <c:v>4.0233949999999998</c:v>
                </c:pt>
                <c:pt idx="3132">
                  <c:v>4.0248460000000001</c:v>
                </c:pt>
                <c:pt idx="3133">
                  <c:v>4.021509</c:v>
                </c:pt>
                <c:pt idx="3134">
                  <c:v>4.0143810000000002</c:v>
                </c:pt>
                <c:pt idx="3135">
                  <c:v>4.0044729999999999</c:v>
                </c:pt>
                <c:pt idx="3136">
                  <c:v>3.992769</c:v>
                </c:pt>
                <c:pt idx="3137">
                  <c:v>3.9803009999999999</c:v>
                </c:pt>
                <c:pt idx="3138">
                  <c:v>3.9678520000000002</c:v>
                </c:pt>
                <c:pt idx="3139">
                  <c:v>3.956</c:v>
                </c:pt>
                <c:pt idx="3140">
                  <c:v>3.9452120000000002</c:v>
                </c:pt>
                <c:pt idx="3141">
                  <c:v>3.9353820000000002</c:v>
                </c:pt>
                <c:pt idx="3142">
                  <c:v>3.9257949999999999</c:v>
                </c:pt>
                <c:pt idx="3143">
                  <c:v>3.9156499999999999</c:v>
                </c:pt>
                <c:pt idx="3144">
                  <c:v>3.904423</c:v>
                </c:pt>
                <c:pt idx="3145">
                  <c:v>3.892163</c:v>
                </c:pt>
                <c:pt idx="3146">
                  <c:v>3.879518</c:v>
                </c:pt>
                <c:pt idx="3147">
                  <c:v>3.867324</c:v>
                </c:pt>
                <c:pt idx="3148">
                  <c:v>3.8566150000000001</c:v>
                </c:pt>
                <c:pt idx="3149">
                  <c:v>3.8487629999999999</c:v>
                </c:pt>
                <c:pt idx="3150">
                  <c:v>3.8451439999999999</c:v>
                </c:pt>
                <c:pt idx="3151">
                  <c:v>3.8468399999999998</c:v>
                </c:pt>
                <c:pt idx="3152">
                  <c:v>3.8545470000000002</c:v>
                </c:pt>
                <c:pt idx="3153">
                  <c:v>3.8685350000000001</c:v>
                </c:pt>
                <c:pt idx="3154">
                  <c:v>3.8886370000000001</c:v>
                </c:pt>
                <c:pt idx="3155">
                  <c:v>3.9144220000000001</c:v>
                </c:pt>
                <c:pt idx="3156">
                  <c:v>3.9453800000000001</c:v>
                </c:pt>
                <c:pt idx="3157">
                  <c:v>3.9807899999999998</c:v>
                </c:pt>
                <c:pt idx="3158">
                  <c:v>4.0194539999999996</c:v>
                </c:pt>
                <c:pt idx="3159">
                  <c:v>4.0596370000000004</c:v>
                </c:pt>
                <c:pt idx="3160">
                  <c:v>4.099539</c:v>
                </c:pt>
                <c:pt idx="3161">
                  <c:v>4.1376210000000002</c:v>
                </c:pt>
                <c:pt idx="3162">
                  <c:v>4.1725880000000002</c:v>
                </c:pt>
                <c:pt idx="3163">
                  <c:v>4.2034919999999998</c:v>
                </c:pt>
                <c:pt idx="3164">
                  <c:v>4.2294580000000002</c:v>
                </c:pt>
                <c:pt idx="3165">
                  <c:v>4.2496980000000004</c:v>
                </c:pt>
                <c:pt idx="3166">
                  <c:v>4.2638170000000004</c:v>
                </c:pt>
                <c:pt idx="3167">
                  <c:v>4.2716219999999998</c:v>
                </c:pt>
                <c:pt idx="3168">
                  <c:v>4.2732340000000004</c:v>
                </c:pt>
                <c:pt idx="3169">
                  <c:v>4.269355</c:v>
                </c:pt>
                <c:pt idx="3170">
                  <c:v>4.2610469999999996</c:v>
                </c:pt>
                <c:pt idx="3171">
                  <c:v>4.2494930000000002</c:v>
                </c:pt>
                <c:pt idx="3172">
                  <c:v>4.2360759999999997</c:v>
                </c:pt>
                <c:pt idx="3173">
                  <c:v>4.2221130000000002</c:v>
                </c:pt>
                <c:pt idx="3174">
                  <c:v>4.2084250000000001</c:v>
                </c:pt>
                <c:pt idx="3175">
                  <c:v>4.1954060000000002</c:v>
                </c:pt>
                <c:pt idx="3176">
                  <c:v>4.1831550000000002</c:v>
                </c:pt>
                <c:pt idx="3177">
                  <c:v>4.1718159999999997</c:v>
                </c:pt>
                <c:pt idx="3178">
                  <c:v>4.1617930000000003</c:v>
                </c:pt>
                <c:pt idx="3179">
                  <c:v>4.1534909999999998</c:v>
                </c:pt>
                <c:pt idx="3180">
                  <c:v>4.1470700000000003</c:v>
                </c:pt>
                <c:pt idx="3181">
                  <c:v>4.142525</c:v>
                </c:pt>
                <c:pt idx="3182">
                  <c:v>4.139939</c:v>
                </c:pt>
                <c:pt idx="3183">
                  <c:v>4.1394159999999998</c:v>
                </c:pt>
                <c:pt idx="3184">
                  <c:v>4.1411499999999997</c:v>
                </c:pt>
                <c:pt idx="3185">
                  <c:v>4.1457550000000003</c:v>
                </c:pt>
                <c:pt idx="3186">
                  <c:v>4.1543590000000004</c:v>
                </c:pt>
                <c:pt idx="3187">
                  <c:v>4.1683190000000003</c:v>
                </c:pt>
                <c:pt idx="3188">
                  <c:v>4.1887410000000003</c:v>
                </c:pt>
                <c:pt idx="3189">
                  <c:v>4.2160380000000002</c:v>
                </c:pt>
                <c:pt idx="3190">
                  <c:v>4.2500270000000002</c:v>
                </c:pt>
                <c:pt idx="3191">
                  <c:v>4.2902670000000001</c:v>
                </c:pt>
                <c:pt idx="3192">
                  <c:v>4.3359500000000004</c:v>
                </c:pt>
                <c:pt idx="3193">
                  <c:v>4.3858139999999999</c:v>
                </c:pt>
                <c:pt idx="3194">
                  <c:v>4.4383520000000001</c:v>
                </c:pt>
                <c:pt idx="3195">
                  <c:v>4.4921389999999999</c:v>
                </c:pt>
                <c:pt idx="3196">
                  <c:v>4.5459649999999998</c:v>
                </c:pt>
                <c:pt idx="3197">
                  <c:v>4.5988110000000004</c:v>
                </c:pt>
                <c:pt idx="3198">
                  <c:v>4.6498699999999999</c:v>
                </c:pt>
                <c:pt idx="3199">
                  <c:v>4.6984709999999996</c:v>
                </c:pt>
                <c:pt idx="3200">
                  <c:v>4.7438580000000004</c:v>
                </c:pt>
                <c:pt idx="3201">
                  <c:v>4.7852829999999997</c:v>
                </c:pt>
                <c:pt idx="3202">
                  <c:v>4.8222050000000003</c:v>
                </c:pt>
                <c:pt idx="3203">
                  <c:v>4.854088</c:v>
                </c:pt>
                <c:pt idx="3204">
                  <c:v>4.8803080000000003</c:v>
                </c:pt>
                <c:pt idx="3205">
                  <c:v>4.9004000000000003</c:v>
                </c:pt>
                <c:pt idx="3206">
                  <c:v>4.9141620000000001</c:v>
                </c:pt>
                <c:pt idx="3207">
                  <c:v>4.9216769999999999</c:v>
                </c:pt>
                <c:pt idx="3208">
                  <c:v>4.9232139999999998</c:v>
                </c:pt>
                <c:pt idx="3209">
                  <c:v>4.9190060000000004</c:v>
                </c:pt>
                <c:pt idx="3210">
                  <c:v>4.9091769999999997</c:v>
                </c:pt>
                <c:pt idx="3211">
                  <c:v>4.8939680000000001</c:v>
                </c:pt>
                <c:pt idx="3212">
                  <c:v>4.873907</c:v>
                </c:pt>
                <c:pt idx="3213">
                  <c:v>4.8497719999999997</c:v>
                </c:pt>
                <c:pt idx="3214">
                  <c:v>4.8224900000000002</c:v>
                </c:pt>
                <c:pt idx="3215">
                  <c:v>4.7930109999999999</c:v>
                </c:pt>
                <c:pt idx="3216">
                  <c:v>4.7620329999999997</c:v>
                </c:pt>
                <c:pt idx="3217">
                  <c:v>4.7297700000000003</c:v>
                </c:pt>
                <c:pt idx="3218">
                  <c:v>4.6962970000000004</c:v>
                </c:pt>
                <c:pt idx="3219">
                  <c:v>4.6621090000000001</c:v>
                </c:pt>
                <c:pt idx="3220">
                  <c:v>4.6282220000000001</c:v>
                </c:pt>
                <c:pt idx="3221">
                  <c:v>4.5957679999999996</c:v>
                </c:pt>
                <c:pt idx="3222">
                  <c:v>4.5658459999999996</c:v>
                </c:pt>
                <c:pt idx="3223">
                  <c:v>4.5396270000000003</c:v>
                </c:pt>
                <c:pt idx="3224">
                  <c:v>4.5180699999999998</c:v>
                </c:pt>
                <c:pt idx="3225">
                  <c:v>4.5016150000000001</c:v>
                </c:pt>
                <c:pt idx="3226">
                  <c:v>4.4902410000000001</c:v>
                </c:pt>
                <c:pt idx="3227">
                  <c:v>4.4835799999999999</c:v>
                </c:pt>
                <c:pt idx="3228">
                  <c:v>4.4809450000000002</c:v>
                </c:pt>
                <c:pt idx="3229">
                  <c:v>4.4815690000000004</c:v>
                </c:pt>
                <c:pt idx="3230">
                  <c:v>4.4846880000000002</c:v>
                </c:pt>
                <c:pt idx="3231">
                  <c:v>4.4894540000000003</c:v>
                </c:pt>
                <c:pt idx="3232">
                  <c:v>4.4950060000000001</c:v>
                </c:pt>
                <c:pt idx="3233">
                  <c:v>4.5005350000000002</c:v>
                </c:pt>
                <c:pt idx="3234">
                  <c:v>4.5055259999999997</c:v>
                </c:pt>
                <c:pt idx="3235">
                  <c:v>4.5098149999999997</c:v>
                </c:pt>
                <c:pt idx="3236">
                  <c:v>4.5132690000000002</c:v>
                </c:pt>
                <c:pt idx="3237">
                  <c:v>4.5155649999999996</c:v>
                </c:pt>
                <c:pt idx="3238">
                  <c:v>4.5160809999999998</c:v>
                </c:pt>
                <c:pt idx="3239">
                  <c:v>4.5141030000000004</c:v>
                </c:pt>
                <c:pt idx="3240">
                  <c:v>4.5090880000000002</c:v>
                </c:pt>
                <c:pt idx="3241">
                  <c:v>4.500508</c:v>
                </c:pt>
                <c:pt idx="3242">
                  <c:v>4.4877700000000003</c:v>
                </c:pt>
                <c:pt idx="3243">
                  <c:v>4.4703379999999999</c:v>
                </c:pt>
                <c:pt idx="3244">
                  <c:v>4.4478470000000003</c:v>
                </c:pt>
                <c:pt idx="3245">
                  <c:v>4.420185</c:v>
                </c:pt>
                <c:pt idx="3246">
                  <c:v>4.3875219999999997</c:v>
                </c:pt>
                <c:pt idx="3247">
                  <c:v>4.3502900000000002</c:v>
                </c:pt>
                <c:pt idx="3248">
                  <c:v>4.309285</c:v>
                </c:pt>
                <c:pt idx="3249">
                  <c:v>4.2657509999999998</c:v>
                </c:pt>
                <c:pt idx="3250">
                  <c:v>4.2209630000000002</c:v>
                </c:pt>
                <c:pt idx="3251">
                  <c:v>4.1758259999999998</c:v>
                </c:pt>
                <c:pt idx="3252">
                  <c:v>4.1309750000000003</c:v>
                </c:pt>
                <c:pt idx="3253">
                  <c:v>4.0867620000000002</c:v>
                </c:pt>
                <c:pt idx="3254">
                  <c:v>4.0432810000000003</c:v>
                </c:pt>
                <c:pt idx="3255">
                  <c:v>4.0006029999999999</c:v>
                </c:pt>
                <c:pt idx="3256">
                  <c:v>3.9588619999999999</c:v>
                </c:pt>
                <c:pt idx="3257">
                  <c:v>3.918469</c:v>
                </c:pt>
                <c:pt idx="3258">
                  <c:v>3.880271</c:v>
                </c:pt>
                <c:pt idx="3259">
                  <c:v>3.8453369999999998</c:v>
                </c:pt>
                <c:pt idx="3260">
                  <c:v>3.8143790000000002</c:v>
                </c:pt>
                <c:pt idx="3261">
                  <c:v>3.7876880000000002</c:v>
                </c:pt>
                <c:pt idx="3262">
                  <c:v>3.765736</c:v>
                </c:pt>
                <c:pt idx="3263">
                  <c:v>3.7491569999999999</c:v>
                </c:pt>
                <c:pt idx="3264">
                  <c:v>3.7382390000000001</c:v>
                </c:pt>
                <c:pt idx="3265">
                  <c:v>3.7328929999999998</c:v>
                </c:pt>
                <c:pt idx="3266">
                  <c:v>3.7327870000000001</c:v>
                </c:pt>
                <c:pt idx="3267">
                  <c:v>3.7373340000000002</c:v>
                </c:pt>
                <c:pt idx="3268">
                  <c:v>3.7457099999999999</c:v>
                </c:pt>
                <c:pt idx="3269">
                  <c:v>3.7570939999999999</c:v>
                </c:pt>
                <c:pt idx="3270">
                  <c:v>3.77095</c:v>
                </c:pt>
                <c:pt idx="3271">
                  <c:v>3.7868219999999999</c:v>
                </c:pt>
                <c:pt idx="3272">
                  <c:v>3.804278</c:v>
                </c:pt>
                <c:pt idx="3273">
                  <c:v>3.8231030000000001</c:v>
                </c:pt>
                <c:pt idx="3274">
                  <c:v>3.8431220000000001</c:v>
                </c:pt>
                <c:pt idx="3275">
                  <c:v>3.8639640000000002</c:v>
                </c:pt>
                <c:pt idx="3276">
                  <c:v>3.8849969999999998</c:v>
                </c:pt>
                <c:pt idx="3277">
                  <c:v>3.9054419999999999</c:v>
                </c:pt>
                <c:pt idx="3278">
                  <c:v>3.9245320000000001</c:v>
                </c:pt>
                <c:pt idx="3279">
                  <c:v>3.9415429999999998</c:v>
                </c:pt>
                <c:pt idx="3280">
                  <c:v>3.9558279999999999</c:v>
                </c:pt>
                <c:pt idx="3281">
                  <c:v>3.9670100000000001</c:v>
                </c:pt>
                <c:pt idx="3282">
                  <c:v>3.9749880000000002</c:v>
                </c:pt>
                <c:pt idx="3283">
                  <c:v>3.9799440000000001</c:v>
                </c:pt>
                <c:pt idx="3284">
                  <c:v>3.9826609999999998</c:v>
                </c:pt>
                <c:pt idx="3285">
                  <c:v>3.9843359999999999</c:v>
                </c:pt>
                <c:pt idx="3286">
                  <c:v>3.9861970000000002</c:v>
                </c:pt>
                <c:pt idx="3287">
                  <c:v>3.9894069999999999</c:v>
                </c:pt>
                <c:pt idx="3288">
                  <c:v>3.994961</c:v>
                </c:pt>
                <c:pt idx="3289">
                  <c:v>4.00359</c:v>
                </c:pt>
                <c:pt idx="3290">
                  <c:v>4.015568</c:v>
                </c:pt>
                <c:pt idx="3291">
                  <c:v>4.0305819999999999</c:v>
                </c:pt>
                <c:pt idx="3292">
                  <c:v>4.047993</c:v>
                </c:pt>
                <c:pt idx="3293">
                  <c:v>4.0671359999999996</c:v>
                </c:pt>
                <c:pt idx="3294">
                  <c:v>4.0873010000000001</c:v>
                </c:pt>
                <c:pt idx="3295">
                  <c:v>4.1078570000000001</c:v>
                </c:pt>
                <c:pt idx="3296">
                  <c:v>4.128501</c:v>
                </c:pt>
                <c:pt idx="3297">
                  <c:v>4.1492820000000004</c:v>
                </c:pt>
                <c:pt idx="3298">
                  <c:v>4.1707419999999997</c:v>
                </c:pt>
                <c:pt idx="3299">
                  <c:v>4.1936720000000003</c:v>
                </c:pt>
                <c:pt idx="3300">
                  <c:v>4.2188369999999997</c:v>
                </c:pt>
                <c:pt idx="3301">
                  <c:v>4.2469869999999998</c:v>
                </c:pt>
                <c:pt idx="3302">
                  <c:v>4.2786999999999997</c:v>
                </c:pt>
                <c:pt idx="3303">
                  <c:v>4.3144020000000003</c:v>
                </c:pt>
                <c:pt idx="3304">
                  <c:v>4.3542620000000003</c:v>
                </c:pt>
                <c:pt idx="3305">
                  <c:v>4.3978299999999999</c:v>
                </c:pt>
                <c:pt idx="3306">
                  <c:v>4.4440619999999997</c:v>
                </c:pt>
                <c:pt idx="3307">
                  <c:v>4.4917280000000002</c:v>
                </c:pt>
                <c:pt idx="3308">
                  <c:v>4.5396840000000003</c:v>
                </c:pt>
                <c:pt idx="3309">
                  <c:v>4.5868270000000004</c:v>
                </c:pt>
                <c:pt idx="3310">
                  <c:v>4.6318890000000001</c:v>
                </c:pt>
                <c:pt idx="3311">
                  <c:v>4.6733739999999999</c:v>
                </c:pt>
                <c:pt idx="3312">
                  <c:v>4.709797</c:v>
                </c:pt>
                <c:pt idx="3313">
                  <c:v>4.7400529999999996</c:v>
                </c:pt>
                <c:pt idx="3314">
                  <c:v>4.7632770000000004</c:v>
                </c:pt>
                <c:pt idx="3315">
                  <c:v>4.7786780000000002</c:v>
                </c:pt>
                <c:pt idx="3316">
                  <c:v>4.7858599999999996</c:v>
                </c:pt>
                <c:pt idx="3317">
                  <c:v>4.7848090000000001</c:v>
                </c:pt>
                <c:pt idx="3318">
                  <c:v>4.7758839999999996</c:v>
                </c:pt>
                <c:pt idx="3319">
                  <c:v>4.7599689999999999</c:v>
                </c:pt>
                <c:pt idx="3320">
                  <c:v>4.7382799999999996</c:v>
                </c:pt>
                <c:pt idx="3321">
                  <c:v>4.7120050000000004</c:v>
                </c:pt>
                <c:pt idx="3322">
                  <c:v>4.6822429999999997</c:v>
                </c:pt>
                <c:pt idx="3323">
                  <c:v>4.6501039999999998</c:v>
                </c:pt>
                <c:pt idx="3324">
                  <c:v>4.6164759999999996</c:v>
                </c:pt>
                <c:pt idx="3325">
                  <c:v>4.5819539999999996</c:v>
                </c:pt>
                <c:pt idx="3326">
                  <c:v>4.5469480000000004</c:v>
                </c:pt>
                <c:pt idx="3327">
                  <c:v>4.5116589999999999</c:v>
                </c:pt>
                <c:pt idx="3328">
                  <c:v>4.4759450000000003</c:v>
                </c:pt>
                <c:pt idx="3329">
                  <c:v>4.4394179999999999</c:v>
                </c:pt>
                <c:pt idx="3330">
                  <c:v>4.4017369999999998</c:v>
                </c:pt>
                <c:pt idx="3331">
                  <c:v>4.362743</c:v>
                </c:pt>
                <c:pt idx="3332">
                  <c:v>4.3225559999999996</c:v>
                </c:pt>
                <c:pt idx="3333">
                  <c:v>4.2817660000000002</c:v>
                </c:pt>
                <c:pt idx="3334">
                  <c:v>4.2415640000000003</c:v>
                </c:pt>
                <c:pt idx="3335">
                  <c:v>4.2033069999999997</c:v>
                </c:pt>
                <c:pt idx="3336">
                  <c:v>4.1683789999999998</c:v>
                </c:pt>
                <c:pt idx="3337">
                  <c:v>4.1381839999999999</c:v>
                </c:pt>
                <c:pt idx="3338">
                  <c:v>4.1136720000000002</c:v>
                </c:pt>
                <c:pt idx="3339">
                  <c:v>4.0952380000000002</c:v>
                </c:pt>
                <c:pt idx="3340">
                  <c:v>4.0826799999999999</c:v>
                </c:pt>
                <c:pt idx="3341">
                  <c:v>4.0750570000000002</c:v>
                </c:pt>
                <c:pt idx="3342">
                  <c:v>4.0710689999999996</c:v>
                </c:pt>
                <c:pt idx="3343">
                  <c:v>4.0694650000000001</c:v>
                </c:pt>
                <c:pt idx="3344">
                  <c:v>4.0689690000000001</c:v>
                </c:pt>
                <c:pt idx="3345">
                  <c:v>4.0682210000000003</c:v>
                </c:pt>
                <c:pt idx="3346">
                  <c:v>4.0658940000000001</c:v>
                </c:pt>
                <c:pt idx="3347">
                  <c:v>4.0608019999999998</c:v>
                </c:pt>
                <c:pt idx="3348">
                  <c:v>4.0520009999999997</c:v>
                </c:pt>
                <c:pt idx="3349">
                  <c:v>4.0388469999999996</c:v>
                </c:pt>
                <c:pt idx="3350">
                  <c:v>4.0210020000000002</c:v>
                </c:pt>
                <c:pt idx="3351">
                  <c:v>3.9985560000000002</c:v>
                </c:pt>
                <c:pt idx="3352">
                  <c:v>3.9721129999999998</c:v>
                </c:pt>
                <c:pt idx="3353">
                  <c:v>3.9425349999999999</c:v>
                </c:pt>
                <c:pt idx="3354">
                  <c:v>3.9105500000000002</c:v>
                </c:pt>
                <c:pt idx="3355">
                  <c:v>3.8768850000000001</c:v>
                </c:pt>
                <c:pt idx="3356">
                  <c:v>3.842428</c:v>
                </c:pt>
                <c:pt idx="3357">
                  <c:v>3.8077920000000001</c:v>
                </c:pt>
                <c:pt idx="3358">
                  <c:v>3.7731970000000001</c:v>
                </c:pt>
                <c:pt idx="3359">
                  <c:v>3.73868</c:v>
                </c:pt>
                <c:pt idx="3360">
                  <c:v>3.7042480000000002</c:v>
                </c:pt>
                <c:pt idx="3361">
                  <c:v>3.6700029999999999</c:v>
                </c:pt>
                <c:pt idx="3362">
                  <c:v>3.6362329999999998</c:v>
                </c:pt>
                <c:pt idx="3363">
                  <c:v>3.6033599999999999</c:v>
                </c:pt>
                <c:pt idx="3364">
                  <c:v>3.5719159999999999</c:v>
                </c:pt>
                <c:pt idx="3365">
                  <c:v>3.5427379999999999</c:v>
                </c:pt>
                <c:pt idx="3366">
                  <c:v>3.5166879999999998</c:v>
                </c:pt>
                <c:pt idx="3367">
                  <c:v>3.4945360000000001</c:v>
                </c:pt>
                <c:pt idx="3368">
                  <c:v>3.4771200000000002</c:v>
                </c:pt>
                <c:pt idx="3369">
                  <c:v>3.4652989999999999</c:v>
                </c:pt>
                <c:pt idx="3370">
                  <c:v>3.459848</c:v>
                </c:pt>
                <c:pt idx="3371">
                  <c:v>3.4613330000000002</c:v>
                </c:pt>
                <c:pt idx="3372">
                  <c:v>3.4699900000000001</c:v>
                </c:pt>
                <c:pt idx="3373">
                  <c:v>3.485646</c:v>
                </c:pt>
                <c:pt idx="3374">
                  <c:v>3.5078680000000002</c:v>
                </c:pt>
                <c:pt idx="3375">
                  <c:v>3.536019</c:v>
                </c:pt>
                <c:pt idx="3376">
                  <c:v>3.5692170000000001</c:v>
                </c:pt>
                <c:pt idx="3377">
                  <c:v>3.6064880000000001</c:v>
                </c:pt>
                <c:pt idx="3378">
                  <c:v>3.6467520000000002</c:v>
                </c:pt>
                <c:pt idx="3379">
                  <c:v>3.6889180000000001</c:v>
                </c:pt>
                <c:pt idx="3380">
                  <c:v>3.7322500000000001</c:v>
                </c:pt>
                <c:pt idx="3381">
                  <c:v>3.7765049999999998</c:v>
                </c:pt>
                <c:pt idx="3382">
                  <c:v>3.8215599999999998</c:v>
                </c:pt>
                <c:pt idx="3383">
                  <c:v>3.8670439999999999</c:v>
                </c:pt>
                <c:pt idx="3384">
                  <c:v>3.9123350000000001</c:v>
                </c:pt>
                <c:pt idx="3385">
                  <c:v>3.9567299999999999</c:v>
                </c:pt>
                <c:pt idx="3386">
                  <c:v>3.9996480000000001</c:v>
                </c:pt>
                <c:pt idx="3387">
                  <c:v>4.0404989999999996</c:v>
                </c:pt>
                <c:pt idx="3388">
                  <c:v>4.0788609999999998</c:v>
                </c:pt>
                <c:pt idx="3389">
                  <c:v>4.1147999999999998</c:v>
                </c:pt>
                <c:pt idx="3390">
                  <c:v>4.1488389999999997</c:v>
                </c:pt>
                <c:pt idx="3391">
                  <c:v>4.1817510000000002</c:v>
                </c:pt>
                <c:pt idx="3392">
                  <c:v>4.2141820000000001</c:v>
                </c:pt>
                <c:pt idx="3393">
                  <c:v>4.2466059999999999</c:v>
                </c:pt>
                <c:pt idx="3394">
                  <c:v>4.2794600000000003</c:v>
                </c:pt>
                <c:pt idx="3395">
                  <c:v>4.3131240000000002</c:v>
                </c:pt>
                <c:pt idx="3396">
                  <c:v>4.3479130000000001</c:v>
                </c:pt>
                <c:pt idx="3397">
                  <c:v>4.3839030000000001</c:v>
                </c:pt>
                <c:pt idx="3398">
                  <c:v>4.4208999999999996</c:v>
                </c:pt>
                <c:pt idx="3399">
                  <c:v>4.4585759999999999</c:v>
                </c:pt>
                <c:pt idx="3400">
                  <c:v>4.4962939999999998</c:v>
                </c:pt>
                <c:pt idx="3401">
                  <c:v>4.5333119999999996</c:v>
                </c:pt>
                <c:pt idx="3402">
                  <c:v>4.5692009999999996</c:v>
                </c:pt>
                <c:pt idx="3403">
                  <c:v>4.6039529999999997</c:v>
                </c:pt>
                <c:pt idx="3404">
                  <c:v>4.6379000000000001</c:v>
                </c:pt>
                <c:pt idx="3405">
                  <c:v>4.6714039999999999</c:v>
                </c:pt>
                <c:pt idx="3406">
                  <c:v>4.704796</c:v>
                </c:pt>
                <c:pt idx="3407">
                  <c:v>4.7385809999999999</c:v>
                </c:pt>
                <c:pt idx="3408">
                  <c:v>4.7732919999999996</c:v>
                </c:pt>
                <c:pt idx="3409">
                  <c:v>4.8092129999999997</c:v>
                </c:pt>
                <c:pt idx="3410">
                  <c:v>4.8464780000000003</c:v>
                </c:pt>
                <c:pt idx="3411">
                  <c:v>4.8849140000000002</c:v>
                </c:pt>
                <c:pt idx="3412">
                  <c:v>4.9237789999999997</c:v>
                </c:pt>
                <c:pt idx="3413">
                  <c:v>4.9620179999999996</c:v>
                </c:pt>
                <c:pt idx="3414">
                  <c:v>4.9983630000000003</c:v>
                </c:pt>
                <c:pt idx="3415">
                  <c:v>5.0314500000000004</c:v>
                </c:pt>
                <c:pt idx="3416">
                  <c:v>5.0602460000000002</c:v>
                </c:pt>
                <c:pt idx="3417">
                  <c:v>5.0841390000000004</c:v>
                </c:pt>
                <c:pt idx="3418">
                  <c:v>5.1028269999999996</c:v>
                </c:pt>
                <c:pt idx="3419">
                  <c:v>5.1163150000000002</c:v>
                </c:pt>
                <c:pt idx="3420">
                  <c:v>5.1248719999999999</c:v>
                </c:pt>
                <c:pt idx="3421">
                  <c:v>5.1289470000000001</c:v>
                </c:pt>
                <c:pt idx="3422">
                  <c:v>5.1290969999999998</c:v>
                </c:pt>
                <c:pt idx="3423">
                  <c:v>5.1257700000000002</c:v>
                </c:pt>
                <c:pt idx="3424">
                  <c:v>5.1192820000000001</c:v>
                </c:pt>
                <c:pt idx="3425">
                  <c:v>5.110112</c:v>
                </c:pt>
                <c:pt idx="3426">
                  <c:v>5.0987010000000001</c:v>
                </c:pt>
                <c:pt idx="3427">
                  <c:v>5.0850609999999996</c:v>
                </c:pt>
                <c:pt idx="3428">
                  <c:v>5.0692190000000004</c:v>
                </c:pt>
                <c:pt idx="3429">
                  <c:v>5.0515129999999999</c:v>
                </c:pt>
                <c:pt idx="3430">
                  <c:v>5.0323019999999996</c:v>
                </c:pt>
                <c:pt idx="3431">
                  <c:v>5.0118549999999997</c:v>
                </c:pt>
                <c:pt idx="3432">
                  <c:v>4.9902699999999998</c:v>
                </c:pt>
                <c:pt idx="3433">
                  <c:v>4.9675079999999996</c:v>
                </c:pt>
                <c:pt idx="3434">
                  <c:v>4.9435739999999999</c:v>
                </c:pt>
                <c:pt idx="3435">
                  <c:v>4.9184809999999999</c:v>
                </c:pt>
                <c:pt idx="3436">
                  <c:v>4.8922220000000003</c:v>
                </c:pt>
                <c:pt idx="3437">
                  <c:v>4.8647460000000002</c:v>
                </c:pt>
                <c:pt idx="3438">
                  <c:v>4.83596</c:v>
                </c:pt>
                <c:pt idx="3439">
                  <c:v>4.8057610000000004</c:v>
                </c:pt>
                <c:pt idx="3440">
                  <c:v>4.7740710000000002</c:v>
                </c:pt>
                <c:pt idx="3441">
                  <c:v>4.7408859999999997</c:v>
                </c:pt>
                <c:pt idx="3442">
                  <c:v>4.706467</c:v>
                </c:pt>
                <c:pt idx="3443">
                  <c:v>4.671354</c:v>
                </c:pt>
                <c:pt idx="3444">
                  <c:v>4.6360270000000003</c:v>
                </c:pt>
                <c:pt idx="3445">
                  <c:v>4.6006980000000004</c:v>
                </c:pt>
                <c:pt idx="3446">
                  <c:v>4.5654019999999997</c:v>
                </c:pt>
                <c:pt idx="3447">
                  <c:v>4.530233</c:v>
                </c:pt>
                <c:pt idx="3448">
                  <c:v>4.4952719999999999</c:v>
                </c:pt>
                <c:pt idx="3449">
                  <c:v>4.4603929999999998</c:v>
                </c:pt>
                <c:pt idx="3450">
                  <c:v>4.4252940000000001</c:v>
                </c:pt>
                <c:pt idx="3451">
                  <c:v>4.3895730000000004</c:v>
                </c:pt>
                <c:pt idx="3452">
                  <c:v>4.3528349999999998</c:v>
                </c:pt>
                <c:pt idx="3453">
                  <c:v>4.3146129999999996</c:v>
                </c:pt>
                <c:pt idx="3454">
                  <c:v>4.2744289999999996</c:v>
                </c:pt>
                <c:pt idx="3455">
                  <c:v>4.2321410000000004</c:v>
                </c:pt>
                <c:pt idx="3456">
                  <c:v>4.1879379999999999</c:v>
                </c:pt>
                <c:pt idx="3457">
                  <c:v>4.1421520000000003</c:v>
                </c:pt>
                <c:pt idx="3458">
                  <c:v>4.0952149999999996</c:v>
                </c:pt>
                <c:pt idx="3459">
                  <c:v>4.0475969999999997</c:v>
                </c:pt>
                <c:pt idx="3460">
                  <c:v>3.9997500000000001</c:v>
                </c:pt>
                <c:pt idx="3461">
                  <c:v>3.952061</c:v>
                </c:pt>
                <c:pt idx="3462">
                  <c:v>3.9048409999999998</c:v>
                </c:pt>
                <c:pt idx="3463">
                  <c:v>3.8583430000000001</c:v>
                </c:pt>
                <c:pt idx="3464">
                  <c:v>3.8129490000000001</c:v>
                </c:pt>
                <c:pt idx="3465">
                  <c:v>3.7691880000000002</c:v>
                </c:pt>
                <c:pt idx="3466">
                  <c:v>3.72756</c:v>
                </c:pt>
                <c:pt idx="3467">
                  <c:v>3.6885140000000001</c:v>
                </c:pt>
                <c:pt idx="3468">
                  <c:v>3.6522649999999999</c:v>
                </c:pt>
                <c:pt idx="3469">
                  <c:v>3.6187999999999998</c:v>
                </c:pt>
                <c:pt idx="3470">
                  <c:v>3.5880719999999999</c:v>
                </c:pt>
                <c:pt idx="3471">
                  <c:v>3.559879</c:v>
                </c:pt>
                <c:pt idx="3472">
                  <c:v>3.5337350000000001</c:v>
                </c:pt>
                <c:pt idx="3473">
                  <c:v>3.5092089999999998</c:v>
                </c:pt>
                <c:pt idx="3474">
                  <c:v>3.4860820000000001</c:v>
                </c:pt>
                <c:pt idx="3475">
                  <c:v>3.4641709999999999</c:v>
                </c:pt>
                <c:pt idx="3476">
                  <c:v>3.4436450000000001</c:v>
                </c:pt>
                <c:pt idx="3477">
                  <c:v>3.4250319999999999</c:v>
                </c:pt>
                <c:pt idx="3478">
                  <c:v>3.4087420000000002</c:v>
                </c:pt>
                <c:pt idx="3479">
                  <c:v>3.3952330000000002</c:v>
                </c:pt>
                <c:pt idx="3480">
                  <c:v>3.3851589999999998</c:v>
                </c:pt>
                <c:pt idx="3481">
                  <c:v>3.3789910000000001</c:v>
                </c:pt>
                <c:pt idx="3482">
                  <c:v>3.3769480000000001</c:v>
                </c:pt>
                <c:pt idx="3483">
                  <c:v>3.3790779999999998</c:v>
                </c:pt>
                <c:pt idx="3484">
                  <c:v>3.3852000000000002</c:v>
                </c:pt>
                <c:pt idx="3485">
                  <c:v>3.3948770000000001</c:v>
                </c:pt>
                <c:pt idx="3486">
                  <c:v>3.4072930000000001</c:v>
                </c:pt>
                <c:pt idx="3487">
                  <c:v>3.4214959999999999</c:v>
                </c:pt>
                <c:pt idx="3488">
                  <c:v>3.4368379999999998</c:v>
                </c:pt>
                <c:pt idx="3489">
                  <c:v>3.4529420000000002</c:v>
                </c:pt>
                <c:pt idx="3490">
                  <c:v>3.4698150000000001</c:v>
                </c:pt>
                <c:pt idx="3491">
                  <c:v>3.4879120000000001</c:v>
                </c:pt>
                <c:pt idx="3492">
                  <c:v>3.5078239999999998</c:v>
                </c:pt>
                <c:pt idx="3493">
                  <c:v>3.5300600000000002</c:v>
                </c:pt>
                <c:pt idx="3494">
                  <c:v>3.55511</c:v>
                </c:pt>
                <c:pt idx="3495">
                  <c:v>3.5833330000000001</c:v>
                </c:pt>
                <c:pt idx="3496">
                  <c:v>3.6148549999999999</c:v>
                </c:pt>
                <c:pt idx="3497">
                  <c:v>3.6496759999999999</c:v>
                </c:pt>
                <c:pt idx="3498">
                  <c:v>3.6874899999999999</c:v>
                </c:pt>
                <c:pt idx="3499">
                  <c:v>3.7278669999999998</c:v>
                </c:pt>
                <c:pt idx="3500">
                  <c:v>3.7706219999999999</c:v>
                </c:pt>
                <c:pt idx="3501">
                  <c:v>3.8156970000000001</c:v>
                </c:pt>
                <c:pt idx="3502">
                  <c:v>3.8630499999999999</c:v>
                </c:pt>
                <c:pt idx="3503">
                  <c:v>3.9126910000000001</c:v>
                </c:pt>
                <c:pt idx="3504">
                  <c:v>3.9646940000000002</c:v>
                </c:pt>
                <c:pt idx="3505">
                  <c:v>4.019171</c:v>
                </c:pt>
                <c:pt idx="3506">
                  <c:v>4.0762140000000002</c:v>
                </c:pt>
                <c:pt idx="3507">
                  <c:v>4.1359640000000004</c:v>
                </c:pt>
                <c:pt idx="3508">
                  <c:v>4.1985239999999999</c:v>
                </c:pt>
                <c:pt idx="3509">
                  <c:v>4.2635829999999997</c:v>
                </c:pt>
                <c:pt idx="3510">
                  <c:v>4.330425</c:v>
                </c:pt>
                <c:pt idx="3511">
                  <c:v>4.3981649999999997</c:v>
                </c:pt>
                <c:pt idx="3512">
                  <c:v>4.4658670000000003</c:v>
                </c:pt>
                <c:pt idx="3513">
                  <c:v>4.5326649999999997</c:v>
                </c:pt>
                <c:pt idx="3514">
                  <c:v>4.5977059999999996</c:v>
                </c:pt>
                <c:pt idx="3515">
                  <c:v>4.6603700000000003</c:v>
                </c:pt>
                <c:pt idx="3516">
                  <c:v>4.7206029999999997</c:v>
                </c:pt>
                <c:pt idx="3517">
                  <c:v>4.7785500000000001</c:v>
                </c:pt>
                <c:pt idx="3518">
                  <c:v>4.83432</c:v>
                </c:pt>
                <c:pt idx="3519">
                  <c:v>4.8880590000000002</c:v>
                </c:pt>
                <c:pt idx="3520">
                  <c:v>4.9398770000000001</c:v>
                </c:pt>
                <c:pt idx="3521">
                  <c:v>4.9896399999999996</c:v>
                </c:pt>
                <c:pt idx="3522">
                  <c:v>5.0369650000000004</c:v>
                </c:pt>
                <c:pt idx="3523">
                  <c:v>5.0815549999999998</c:v>
                </c:pt>
                <c:pt idx="3524">
                  <c:v>5.1232249999999997</c:v>
                </c:pt>
                <c:pt idx="3525">
                  <c:v>5.1617569999999997</c:v>
                </c:pt>
                <c:pt idx="3526">
                  <c:v>5.196917</c:v>
                </c:pt>
                <c:pt idx="3527">
                  <c:v>5.2283289999999996</c:v>
                </c:pt>
                <c:pt idx="3528">
                  <c:v>5.2555009999999998</c:v>
                </c:pt>
                <c:pt idx="3529">
                  <c:v>5.2781919999999998</c:v>
                </c:pt>
                <c:pt idx="3530">
                  <c:v>5.29643</c:v>
                </c:pt>
                <c:pt idx="3531">
                  <c:v>5.3103379999999998</c:v>
                </c:pt>
                <c:pt idx="3532">
                  <c:v>5.3201090000000004</c:v>
                </c:pt>
                <c:pt idx="3533">
                  <c:v>5.3261209999999997</c:v>
                </c:pt>
                <c:pt idx="3534">
                  <c:v>5.3290480000000002</c:v>
                </c:pt>
                <c:pt idx="3535">
                  <c:v>5.3295009999999996</c:v>
                </c:pt>
                <c:pt idx="3536">
                  <c:v>5.3276919999999999</c:v>
                </c:pt>
                <c:pt idx="3537">
                  <c:v>5.3237839999999998</c:v>
                </c:pt>
                <c:pt idx="3538">
                  <c:v>5.3180969999999999</c:v>
                </c:pt>
                <c:pt idx="3539">
                  <c:v>5.3108170000000001</c:v>
                </c:pt>
                <c:pt idx="3540">
                  <c:v>5.3020199999999997</c:v>
                </c:pt>
                <c:pt idx="3541">
                  <c:v>5.2918240000000001</c:v>
                </c:pt>
                <c:pt idx="3542">
                  <c:v>5.2803509999999996</c:v>
                </c:pt>
                <c:pt idx="3543">
                  <c:v>5.2675320000000001</c:v>
                </c:pt>
                <c:pt idx="3544">
                  <c:v>5.2530900000000003</c:v>
                </c:pt>
                <c:pt idx="3545">
                  <c:v>5.2367249999999999</c:v>
                </c:pt>
                <c:pt idx="3546">
                  <c:v>5.2181439999999997</c:v>
                </c:pt>
                <c:pt idx="3547">
                  <c:v>5.1972670000000001</c:v>
                </c:pt>
                <c:pt idx="3548">
                  <c:v>5.1742460000000001</c:v>
                </c:pt>
                <c:pt idx="3549">
                  <c:v>5.1492990000000001</c:v>
                </c:pt>
                <c:pt idx="3550">
                  <c:v>5.1226880000000001</c:v>
                </c:pt>
                <c:pt idx="3551">
                  <c:v>5.0945130000000001</c:v>
                </c:pt>
                <c:pt idx="3552">
                  <c:v>5.064673</c:v>
                </c:pt>
                <c:pt idx="3553">
                  <c:v>5.0329949999999997</c:v>
                </c:pt>
                <c:pt idx="3554">
                  <c:v>4.9992140000000003</c:v>
                </c:pt>
                <c:pt idx="3555">
                  <c:v>4.9629589999999997</c:v>
                </c:pt>
                <c:pt idx="3556">
                  <c:v>4.9237599999999997</c:v>
                </c:pt>
                <c:pt idx="3557">
                  <c:v>4.8813839999999997</c:v>
                </c:pt>
                <c:pt idx="3558">
                  <c:v>4.8358449999999999</c:v>
                </c:pt>
                <c:pt idx="3559">
                  <c:v>4.7871100000000002</c:v>
                </c:pt>
                <c:pt idx="3560">
                  <c:v>4.7353079999999999</c:v>
                </c:pt>
                <c:pt idx="3561">
                  <c:v>4.6806239999999999</c:v>
                </c:pt>
                <c:pt idx="3562">
                  <c:v>4.6228559999999996</c:v>
                </c:pt>
                <c:pt idx="3563">
                  <c:v>4.561623</c:v>
                </c:pt>
                <c:pt idx="3564">
                  <c:v>4.4966790000000003</c:v>
                </c:pt>
                <c:pt idx="3565">
                  <c:v>4.4278909999999998</c:v>
                </c:pt>
                <c:pt idx="3566">
                  <c:v>4.3551830000000002</c:v>
                </c:pt>
                <c:pt idx="3567">
                  <c:v>4.2784940000000002</c:v>
                </c:pt>
                <c:pt idx="3568">
                  <c:v>4.1980969999999997</c:v>
                </c:pt>
                <c:pt idx="3569">
                  <c:v>4.1144509999999999</c:v>
                </c:pt>
                <c:pt idx="3570">
                  <c:v>4.0277690000000002</c:v>
                </c:pt>
                <c:pt idx="3571">
                  <c:v>3.9383910000000002</c:v>
                </c:pt>
                <c:pt idx="3572">
                  <c:v>3.846978</c:v>
                </c:pt>
                <c:pt idx="3573">
                  <c:v>3.754502</c:v>
                </c:pt>
                <c:pt idx="3574">
                  <c:v>3.662182</c:v>
                </c:pt>
                <c:pt idx="3575">
                  <c:v>3.5710609999999998</c:v>
                </c:pt>
                <c:pt idx="3576">
                  <c:v>3.4818899999999999</c:v>
                </c:pt>
                <c:pt idx="3577">
                  <c:v>3.3953509999999998</c:v>
                </c:pt>
                <c:pt idx="3578">
                  <c:v>3.3121719999999999</c:v>
                </c:pt>
                <c:pt idx="3579">
                  <c:v>3.2328199999999998</c:v>
                </c:pt>
                <c:pt idx="3580">
                  <c:v>3.15727</c:v>
                </c:pt>
                <c:pt idx="3581">
                  <c:v>3.0854590000000002</c:v>
                </c:pt>
                <c:pt idx="3582">
                  <c:v>3.0177330000000002</c:v>
                </c:pt>
                <c:pt idx="3583">
                  <c:v>2.954758</c:v>
                </c:pt>
                <c:pt idx="3584">
                  <c:v>2.8973710000000001</c:v>
                </c:pt>
                <c:pt idx="3585">
                  <c:v>2.846393</c:v>
                </c:pt>
                <c:pt idx="3586">
                  <c:v>2.8024119999999999</c:v>
                </c:pt>
                <c:pt idx="3587">
                  <c:v>2.7657389999999999</c:v>
                </c:pt>
                <c:pt idx="3588">
                  <c:v>2.7365330000000001</c:v>
                </c:pt>
                <c:pt idx="3589">
                  <c:v>2.7149450000000002</c:v>
                </c:pt>
                <c:pt idx="3590">
                  <c:v>2.700923</c:v>
                </c:pt>
                <c:pt idx="3591">
                  <c:v>2.6940300000000001</c:v>
                </c:pt>
                <c:pt idx="3592">
                  <c:v>2.693743</c:v>
                </c:pt>
                <c:pt idx="3593">
                  <c:v>2.699929</c:v>
                </c:pt>
                <c:pt idx="3594">
                  <c:v>2.7126769999999998</c:v>
                </c:pt>
                <c:pt idx="3595">
                  <c:v>2.7319879999999999</c:v>
                </c:pt>
                <c:pt idx="3596">
                  <c:v>2.757781</c:v>
                </c:pt>
                <c:pt idx="3597">
                  <c:v>2.789898</c:v>
                </c:pt>
                <c:pt idx="3598">
                  <c:v>2.8280940000000001</c:v>
                </c:pt>
                <c:pt idx="3599">
                  <c:v>2.8721760000000001</c:v>
                </c:pt>
                <c:pt idx="3600">
                  <c:v>2.9217919999999999</c:v>
                </c:pt>
                <c:pt idx="3601">
                  <c:v>2.976067</c:v>
                </c:pt>
                <c:pt idx="3602">
                  <c:v>3.033893</c:v>
                </c:pt>
                <c:pt idx="3603">
                  <c:v>3.093953</c:v>
                </c:pt>
                <c:pt idx="3604">
                  <c:v>3.1546409999999998</c:v>
                </c:pt>
                <c:pt idx="3605">
                  <c:v>3.2145190000000001</c:v>
                </c:pt>
                <c:pt idx="3606">
                  <c:v>3.272627</c:v>
                </c:pt>
                <c:pt idx="3607">
                  <c:v>3.3287779999999998</c:v>
                </c:pt>
                <c:pt idx="3608">
                  <c:v>3.3834749999999998</c:v>
                </c:pt>
                <c:pt idx="3609">
                  <c:v>3.4374419999999999</c:v>
                </c:pt>
                <c:pt idx="3610">
                  <c:v>3.491428</c:v>
                </c:pt>
                <c:pt idx="3611">
                  <c:v>3.5459420000000001</c:v>
                </c:pt>
                <c:pt idx="3612">
                  <c:v>3.6011139999999999</c:v>
                </c:pt>
                <c:pt idx="3613">
                  <c:v>3.6570529999999999</c:v>
                </c:pt>
                <c:pt idx="3614">
                  <c:v>3.7140659999999999</c:v>
                </c:pt>
                <c:pt idx="3615">
                  <c:v>3.7724449999999998</c:v>
                </c:pt>
                <c:pt idx="3616">
                  <c:v>3.8323070000000001</c:v>
                </c:pt>
                <c:pt idx="3617">
                  <c:v>3.893478</c:v>
                </c:pt>
                <c:pt idx="3618">
                  <c:v>3.9553980000000002</c:v>
                </c:pt>
                <c:pt idx="3619">
                  <c:v>4.0175429999999999</c:v>
                </c:pt>
                <c:pt idx="3620">
                  <c:v>4.0798379999999996</c:v>
                </c:pt>
                <c:pt idx="3621">
                  <c:v>4.1424019999999997</c:v>
                </c:pt>
                <c:pt idx="3622">
                  <c:v>4.2052259999999997</c:v>
                </c:pt>
                <c:pt idx="3623">
                  <c:v>4.268586</c:v>
                </c:pt>
                <c:pt idx="3624">
                  <c:v>4.3332139999999999</c:v>
                </c:pt>
                <c:pt idx="3625">
                  <c:v>4.3996300000000002</c:v>
                </c:pt>
                <c:pt idx="3626">
                  <c:v>4.4678370000000003</c:v>
                </c:pt>
                <c:pt idx="3627">
                  <c:v>4.5374359999999996</c:v>
                </c:pt>
                <c:pt idx="3628">
                  <c:v>4.607526</c:v>
                </c:pt>
                <c:pt idx="3629">
                  <c:v>4.6768580000000002</c:v>
                </c:pt>
                <c:pt idx="3630">
                  <c:v>4.7443140000000001</c:v>
                </c:pt>
                <c:pt idx="3631">
                  <c:v>4.809177</c:v>
                </c:pt>
                <c:pt idx="3632">
                  <c:v>4.871149</c:v>
                </c:pt>
                <c:pt idx="3633">
                  <c:v>4.9301570000000003</c:v>
                </c:pt>
                <c:pt idx="3634">
                  <c:v>4.9859720000000003</c:v>
                </c:pt>
                <c:pt idx="3635">
                  <c:v>5.037871</c:v>
                </c:pt>
                <c:pt idx="3636">
                  <c:v>5.0848240000000002</c:v>
                </c:pt>
                <c:pt idx="3637">
                  <c:v>5.1258619999999997</c:v>
                </c:pt>
                <c:pt idx="3638">
                  <c:v>5.1601119999999998</c:v>
                </c:pt>
                <c:pt idx="3639">
                  <c:v>5.1868119999999998</c:v>
                </c:pt>
                <c:pt idx="3640">
                  <c:v>5.2053089999999997</c:v>
                </c:pt>
                <c:pt idx="3641">
                  <c:v>5.2153809999999998</c:v>
                </c:pt>
                <c:pt idx="3642">
                  <c:v>5.2173980000000002</c:v>
                </c:pt>
                <c:pt idx="3643">
                  <c:v>5.2120090000000001</c:v>
                </c:pt>
                <c:pt idx="3644">
                  <c:v>5.1998530000000001</c:v>
                </c:pt>
                <c:pt idx="3645">
                  <c:v>5.181603</c:v>
                </c:pt>
                <c:pt idx="3646">
                  <c:v>5.1583209999999999</c:v>
                </c:pt>
                <c:pt idx="3647">
                  <c:v>5.1311280000000004</c:v>
                </c:pt>
                <c:pt idx="3648">
                  <c:v>5.1007930000000004</c:v>
                </c:pt>
                <c:pt idx="3649">
                  <c:v>5.0680810000000003</c:v>
                </c:pt>
                <c:pt idx="3650">
                  <c:v>5.0339299999999998</c:v>
                </c:pt>
                <c:pt idx="3651">
                  <c:v>4.9995039999999999</c:v>
                </c:pt>
                <c:pt idx="3652">
                  <c:v>4.965859</c:v>
                </c:pt>
                <c:pt idx="3653">
                  <c:v>4.9333939999999998</c:v>
                </c:pt>
                <c:pt idx="3654">
                  <c:v>4.9020140000000003</c:v>
                </c:pt>
                <c:pt idx="3655">
                  <c:v>4.871626</c:v>
                </c:pt>
                <c:pt idx="3656">
                  <c:v>4.8425630000000002</c:v>
                </c:pt>
                <c:pt idx="3657">
                  <c:v>4.8154450000000004</c:v>
                </c:pt>
                <c:pt idx="3658">
                  <c:v>4.7909290000000002</c:v>
                </c:pt>
                <c:pt idx="3659">
                  <c:v>4.7699030000000002</c:v>
                </c:pt>
                <c:pt idx="3660">
                  <c:v>4.7533099999999999</c:v>
                </c:pt>
                <c:pt idx="3661">
                  <c:v>4.741841</c:v>
                </c:pt>
                <c:pt idx="3662">
                  <c:v>4.7358419999999999</c:v>
                </c:pt>
                <c:pt idx="3663">
                  <c:v>4.735144</c:v>
                </c:pt>
                <c:pt idx="3664">
                  <c:v>4.7389650000000003</c:v>
                </c:pt>
                <c:pt idx="3665">
                  <c:v>4.7461719999999996</c:v>
                </c:pt>
                <c:pt idx="3666">
                  <c:v>4.7555310000000004</c:v>
                </c:pt>
                <c:pt idx="3667">
                  <c:v>4.765911</c:v>
                </c:pt>
                <c:pt idx="3668">
                  <c:v>4.7762609999999999</c:v>
                </c:pt>
                <c:pt idx="3669">
                  <c:v>4.7854000000000001</c:v>
                </c:pt>
                <c:pt idx="3670">
                  <c:v>4.7923080000000002</c:v>
                </c:pt>
                <c:pt idx="3671">
                  <c:v>4.7961520000000002</c:v>
                </c:pt>
                <c:pt idx="3672">
                  <c:v>4.7960529999999997</c:v>
                </c:pt>
                <c:pt idx="3673">
                  <c:v>4.7912160000000004</c:v>
                </c:pt>
                <c:pt idx="3674">
                  <c:v>4.7808619999999999</c:v>
                </c:pt>
                <c:pt idx="3675">
                  <c:v>4.7642810000000004</c:v>
                </c:pt>
                <c:pt idx="3676">
                  <c:v>4.740971</c:v>
                </c:pt>
                <c:pt idx="3677">
                  <c:v>4.7107559999999999</c:v>
                </c:pt>
                <c:pt idx="3678">
                  <c:v>4.673737</c:v>
                </c:pt>
                <c:pt idx="3679">
                  <c:v>4.6301040000000002</c:v>
                </c:pt>
                <c:pt idx="3680">
                  <c:v>4.5801530000000001</c:v>
                </c:pt>
                <c:pt idx="3681">
                  <c:v>4.5243390000000003</c:v>
                </c:pt>
                <c:pt idx="3682">
                  <c:v>4.4633469999999997</c:v>
                </c:pt>
                <c:pt idx="3683">
                  <c:v>4.3979939999999997</c:v>
                </c:pt>
                <c:pt idx="3684">
                  <c:v>4.3292460000000004</c:v>
                </c:pt>
                <c:pt idx="3685">
                  <c:v>4.2583520000000004</c:v>
                </c:pt>
                <c:pt idx="3686">
                  <c:v>4.1867419999999997</c:v>
                </c:pt>
                <c:pt idx="3687">
                  <c:v>4.1159140000000001</c:v>
                </c:pt>
                <c:pt idx="3688">
                  <c:v>4.0473090000000003</c:v>
                </c:pt>
                <c:pt idx="3689">
                  <c:v>3.9822259999999998</c:v>
                </c:pt>
                <c:pt idx="3690">
                  <c:v>3.9216280000000001</c:v>
                </c:pt>
                <c:pt idx="3691">
                  <c:v>3.8661560000000001</c:v>
                </c:pt>
                <c:pt idx="3692">
                  <c:v>3.8165049999999998</c:v>
                </c:pt>
                <c:pt idx="3693">
                  <c:v>3.773479</c:v>
                </c:pt>
                <c:pt idx="3694">
                  <c:v>3.7378450000000001</c:v>
                </c:pt>
                <c:pt idx="3695">
                  <c:v>3.710467</c:v>
                </c:pt>
                <c:pt idx="3696">
                  <c:v>3.692234</c:v>
                </c:pt>
                <c:pt idx="3697">
                  <c:v>3.6838150000000001</c:v>
                </c:pt>
                <c:pt idx="3698">
                  <c:v>3.6855910000000001</c:v>
                </c:pt>
                <c:pt idx="3699">
                  <c:v>3.697473</c:v>
                </c:pt>
                <c:pt idx="3700">
                  <c:v>3.7187549999999998</c:v>
                </c:pt>
                <c:pt idx="3701">
                  <c:v>3.7483249999999999</c:v>
                </c:pt>
                <c:pt idx="3702">
                  <c:v>3.7850489999999999</c:v>
                </c:pt>
                <c:pt idx="3703">
                  <c:v>3.8276650000000001</c:v>
                </c:pt>
                <c:pt idx="3704">
                  <c:v>3.8746640000000001</c:v>
                </c:pt>
                <c:pt idx="3705">
                  <c:v>3.924655</c:v>
                </c:pt>
                <c:pt idx="3706">
                  <c:v>3.9762439999999999</c:v>
                </c:pt>
                <c:pt idx="3707">
                  <c:v>4.0279280000000002</c:v>
                </c:pt>
                <c:pt idx="3708">
                  <c:v>4.0783209999999999</c:v>
                </c:pt>
                <c:pt idx="3709">
                  <c:v>4.126214</c:v>
                </c:pt>
                <c:pt idx="3710">
                  <c:v>4.1707619999999999</c:v>
                </c:pt>
                <c:pt idx="3711">
                  <c:v>4.2114760000000002</c:v>
                </c:pt>
                <c:pt idx="3712">
                  <c:v>4.2480060000000002</c:v>
                </c:pt>
                <c:pt idx="3713">
                  <c:v>4.2802290000000003</c:v>
                </c:pt>
                <c:pt idx="3714">
                  <c:v>4.3081829999999997</c:v>
                </c:pt>
                <c:pt idx="3715">
                  <c:v>4.3318729999999999</c:v>
                </c:pt>
                <c:pt idx="3716">
                  <c:v>4.3512789999999999</c:v>
                </c:pt>
                <c:pt idx="3717">
                  <c:v>4.3662580000000002</c:v>
                </c:pt>
                <c:pt idx="3718">
                  <c:v>4.376614</c:v>
                </c:pt>
                <c:pt idx="3719">
                  <c:v>4.3823410000000003</c:v>
                </c:pt>
                <c:pt idx="3720">
                  <c:v>4.3836620000000002</c:v>
                </c:pt>
                <c:pt idx="3721">
                  <c:v>4.3808629999999997</c:v>
                </c:pt>
                <c:pt idx="3722">
                  <c:v>4.374269</c:v>
                </c:pt>
                <c:pt idx="3723">
                  <c:v>4.3645250000000004</c:v>
                </c:pt>
                <c:pt idx="3724">
                  <c:v>4.3524000000000003</c:v>
                </c:pt>
                <c:pt idx="3725">
                  <c:v>4.3384429999999998</c:v>
                </c:pt>
                <c:pt idx="3726">
                  <c:v>4.3232910000000002</c:v>
                </c:pt>
                <c:pt idx="3727">
                  <c:v>4.3079720000000004</c:v>
                </c:pt>
                <c:pt idx="3728">
                  <c:v>4.2936959999999997</c:v>
                </c:pt>
                <c:pt idx="3729">
                  <c:v>4.2816289999999997</c:v>
                </c:pt>
                <c:pt idx="3730">
                  <c:v>4.2728029999999997</c:v>
                </c:pt>
                <c:pt idx="3731">
                  <c:v>4.2680360000000004</c:v>
                </c:pt>
                <c:pt idx="3732">
                  <c:v>4.267849</c:v>
                </c:pt>
                <c:pt idx="3733">
                  <c:v>4.2724169999999999</c:v>
                </c:pt>
                <c:pt idx="3734">
                  <c:v>4.2817170000000004</c:v>
                </c:pt>
                <c:pt idx="3735">
                  <c:v>4.2957029999999996</c:v>
                </c:pt>
                <c:pt idx="3736">
                  <c:v>4.3140309999999999</c:v>
                </c:pt>
                <c:pt idx="3737">
                  <c:v>4.3359620000000003</c:v>
                </c:pt>
                <c:pt idx="3738">
                  <c:v>4.3606009999999999</c:v>
                </c:pt>
                <c:pt idx="3739">
                  <c:v>4.3868109999999998</c:v>
                </c:pt>
                <c:pt idx="3740">
                  <c:v>4.413297</c:v>
                </c:pt>
                <c:pt idx="3741">
                  <c:v>4.4386900000000002</c:v>
                </c:pt>
                <c:pt idx="3742">
                  <c:v>4.4616160000000002</c:v>
                </c:pt>
                <c:pt idx="3743">
                  <c:v>4.4810910000000002</c:v>
                </c:pt>
                <c:pt idx="3744">
                  <c:v>4.4965460000000004</c:v>
                </c:pt>
                <c:pt idx="3745">
                  <c:v>4.5075000000000003</c:v>
                </c:pt>
                <c:pt idx="3746">
                  <c:v>4.5135300000000003</c:v>
                </c:pt>
                <c:pt idx="3747">
                  <c:v>4.5147190000000004</c:v>
                </c:pt>
                <c:pt idx="3748">
                  <c:v>4.5116110000000003</c:v>
                </c:pt>
                <c:pt idx="3749">
                  <c:v>4.5046989999999996</c:v>
                </c:pt>
                <c:pt idx="3750">
                  <c:v>4.4943949999999999</c:v>
                </c:pt>
                <c:pt idx="3751">
                  <c:v>4.4811480000000001</c:v>
                </c:pt>
                <c:pt idx="3752">
                  <c:v>4.4652279999999998</c:v>
                </c:pt>
                <c:pt idx="3753">
                  <c:v>4.4466580000000002</c:v>
                </c:pt>
                <c:pt idx="3754">
                  <c:v>4.4254959999999999</c:v>
                </c:pt>
                <c:pt idx="3755">
                  <c:v>4.4016679999999999</c:v>
                </c:pt>
                <c:pt idx="3756">
                  <c:v>4.3748440000000004</c:v>
                </c:pt>
                <c:pt idx="3757">
                  <c:v>4.3448440000000002</c:v>
                </c:pt>
                <c:pt idx="3758">
                  <c:v>4.3118840000000001</c:v>
                </c:pt>
                <c:pt idx="3759">
                  <c:v>4.2766520000000003</c:v>
                </c:pt>
                <c:pt idx="3760">
                  <c:v>4.24003</c:v>
                </c:pt>
                <c:pt idx="3761">
                  <c:v>4.2029350000000001</c:v>
                </c:pt>
                <c:pt idx="3762">
                  <c:v>4.1664599999999998</c:v>
                </c:pt>
                <c:pt idx="3763">
                  <c:v>4.1316560000000004</c:v>
                </c:pt>
                <c:pt idx="3764">
                  <c:v>4.0994529999999996</c:v>
                </c:pt>
                <c:pt idx="3765">
                  <c:v>4.0707300000000002</c:v>
                </c:pt>
                <c:pt idx="3766">
                  <c:v>4.0463829999999996</c:v>
                </c:pt>
                <c:pt idx="3767">
                  <c:v>4.0272550000000003</c:v>
                </c:pt>
                <c:pt idx="3768">
                  <c:v>4.0137710000000002</c:v>
                </c:pt>
                <c:pt idx="3769">
                  <c:v>4.0059579999999997</c:v>
                </c:pt>
                <c:pt idx="3770">
                  <c:v>4.0036560000000003</c:v>
                </c:pt>
                <c:pt idx="3771">
                  <c:v>4.0065910000000002</c:v>
                </c:pt>
                <c:pt idx="3772">
                  <c:v>4.0142709999999999</c:v>
                </c:pt>
                <c:pt idx="3773">
                  <c:v>4.0257120000000004</c:v>
                </c:pt>
                <c:pt idx="3774">
                  <c:v>4.0396150000000004</c:v>
                </c:pt>
                <c:pt idx="3775">
                  <c:v>4.0548419999999998</c:v>
                </c:pt>
                <c:pt idx="3776">
                  <c:v>4.0705460000000002</c:v>
                </c:pt>
                <c:pt idx="3777">
                  <c:v>4.0859629999999996</c:v>
                </c:pt>
                <c:pt idx="3778">
                  <c:v>4.1002320000000001</c:v>
                </c:pt>
                <c:pt idx="3779">
                  <c:v>4.1125720000000001</c:v>
                </c:pt>
                <c:pt idx="3780">
                  <c:v>4.1225069999999997</c:v>
                </c:pt>
                <c:pt idx="3781">
                  <c:v>4.1297699999999997</c:v>
                </c:pt>
                <c:pt idx="3782">
                  <c:v>4.134029</c:v>
                </c:pt>
                <c:pt idx="3783">
                  <c:v>4.1348989999999999</c:v>
                </c:pt>
                <c:pt idx="3784">
                  <c:v>4.1322330000000003</c:v>
                </c:pt>
                <c:pt idx="3785">
                  <c:v>4.126061</c:v>
                </c:pt>
                <c:pt idx="3786">
                  <c:v>4.1163650000000001</c:v>
                </c:pt>
                <c:pt idx="3787">
                  <c:v>4.103205</c:v>
                </c:pt>
                <c:pt idx="3788">
                  <c:v>4.0867250000000004</c:v>
                </c:pt>
                <c:pt idx="3789">
                  <c:v>4.0668759999999997</c:v>
                </c:pt>
                <c:pt idx="3790">
                  <c:v>4.0435090000000002</c:v>
                </c:pt>
                <c:pt idx="3791">
                  <c:v>4.0166529999999998</c:v>
                </c:pt>
                <c:pt idx="3792">
                  <c:v>3.986462</c:v>
                </c:pt>
                <c:pt idx="3793">
                  <c:v>3.9532889999999998</c:v>
                </c:pt>
                <c:pt idx="3794">
                  <c:v>3.917856</c:v>
                </c:pt>
                <c:pt idx="3795">
                  <c:v>3.8812030000000002</c:v>
                </c:pt>
                <c:pt idx="3796">
                  <c:v>3.8445999999999998</c:v>
                </c:pt>
                <c:pt idx="3797">
                  <c:v>3.8092860000000002</c:v>
                </c:pt>
                <c:pt idx="3798">
                  <c:v>3.7765420000000001</c:v>
                </c:pt>
                <c:pt idx="3799">
                  <c:v>3.7479520000000002</c:v>
                </c:pt>
                <c:pt idx="3800">
                  <c:v>3.7250239999999999</c:v>
                </c:pt>
                <c:pt idx="3801">
                  <c:v>3.708987</c:v>
                </c:pt>
                <c:pt idx="3802">
                  <c:v>3.7009159999999999</c:v>
                </c:pt>
                <c:pt idx="3803">
                  <c:v>3.7015150000000001</c:v>
                </c:pt>
                <c:pt idx="3804">
                  <c:v>3.711055</c:v>
                </c:pt>
                <c:pt idx="3805">
                  <c:v>3.7296420000000001</c:v>
                </c:pt>
                <c:pt idx="3806">
                  <c:v>3.7570239999999999</c:v>
                </c:pt>
                <c:pt idx="3807">
                  <c:v>3.7924350000000002</c:v>
                </c:pt>
                <c:pt idx="3808">
                  <c:v>3.834975</c:v>
                </c:pt>
                <c:pt idx="3809">
                  <c:v>3.8836900000000001</c:v>
                </c:pt>
                <c:pt idx="3810">
                  <c:v>3.9374910000000001</c:v>
                </c:pt>
                <c:pt idx="3811">
                  <c:v>3.9952350000000001</c:v>
                </c:pt>
                <c:pt idx="3812">
                  <c:v>4.0556200000000002</c:v>
                </c:pt>
                <c:pt idx="3813">
                  <c:v>4.117229</c:v>
                </c:pt>
                <c:pt idx="3814">
                  <c:v>4.1788780000000001</c:v>
                </c:pt>
                <c:pt idx="3815">
                  <c:v>4.2394579999999999</c:v>
                </c:pt>
                <c:pt idx="3816">
                  <c:v>4.2976039999999998</c:v>
                </c:pt>
                <c:pt idx="3817">
                  <c:v>4.3519990000000002</c:v>
                </c:pt>
                <c:pt idx="3818">
                  <c:v>4.4016820000000001</c:v>
                </c:pt>
                <c:pt idx="3819">
                  <c:v>4.4458739999999999</c:v>
                </c:pt>
                <c:pt idx="3820">
                  <c:v>4.4838329999999997</c:v>
                </c:pt>
                <c:pt idx="3821">
                  <c:v>4.5150439999999996</c:v>
                </c:pt>
                <c:pt idx="3822">
                  <c:v>4.5392539999999997</c:v>
                </c:pt>
                <c:pt idx="3823">
                  <c:v>4.5563320000000003</c:v>
                </c:pt>
                <c:pt idx="3824">
                  <c:v>4.566446</c:v>
                </c:pt>
                <c:pt idx="3825">
                  <c:v>4.5700519999999996</c:v>
                </c:pt>
                <c:pt idx="3826">
                  <c:v>4.5675610000000004</c:v>
                </c:pt>
                <c:pt idx="3827">
                  <c:v>4.5591739999999996</c:v>
                </c:pt>
                <c:pt idx="3828">
                  <c:v>4.5450410000000003</c:v>
                </c:pt>
                <c:pt idx="3829">
                  <c:v>4.5254469999999998</c:v>
                </c:pt>
                <c:pt idx="3830">
                  <c:v>4.500839</c:v>
                </c:pt>
                <c:pt idx="3831">
                  <c:v>4.4718580000000001</c:v>
                </c:pt>
                <c:pt idx="3832">
                  <c:v>4.4393750000000001</c:v>
                </c:pt>
                <c:pt idx="3833">
                  <c:v>4.4043419999999998</c:v>
                </c:pt>
                <c:pt idx="3834">
                  <c:v>4.3677849999999996</c:v>
                </c:pt>
                <c:pt idx="3835">
                  <c:v>4.3312600000000003</c:v>
                </c:pt>
                <c:pt idx="3836">
                  <c:v>4.2967769999999996</c:v>
                </c:pt>
                <c:pt idx="3837">
                  <c:v>4.2662190000000004</c:v>
                </c:pt>
                <c:pt idx="3838">
                  <c:v>4.2412179999999999</c:v>
                </c:pt>
                <c:pt idx="3839">
                  <c:v>4.2232000000000003</c:v>
                </c:pt>
                <c:pt idx="3840">
                  <c:v>4.2132690000000004</c:v>
                </c:pt>
                <c:pt idx="3841">
                  <c:v>4.211951</c:v>
                </c:pt>
                <c:pt idx="3842">
                  <c:v>4.2189779999999999</c:v>
                </c:pt>
                <c:pt idx="3843">
                  <c:v>4.2336010000000002</c:v>
                </c:pt>
                <c:pt idx="3844">
                  <c:v>4.2547959999999998</c:v>
                </c:pt>
                <c:pt idx="3845">
                  <c:v>4.2811950000000003</c:v>
                </c:pt>
                <c:pt idx="3846">
                  <c:v>4.311534</c:v>
                </c:pt>
                <c:pt idx="3847">
                  <c:v>4.3447649999999998</c:v>
                </c:pt>
                <c:pt idx="3848">
                  <c:v>4.3796749999999998</c:v>
                </c:pt>
                <c:pt idx="3849">
                  <c:v>4.4149500000000002</c:v>
                </c:pt>
                <c:pt idx="3850">
                  <c:v>4.4495509999999996</c:v>
                </c:pt>
                <c:pt idx="3851">
                  <c:v>4.4827360000000001</c:v>
                </c:pt>
                <c:pt idx="3852">
                  <c:v>4.5137289999999997</c:v>
                </c:pt>
                <c:pt idx="3853">
                  <c:v>4.5416970000000001</c:v>
                </c:pt>
                <c:pt idx="3854">
                  <c:v>4.5658580000000004</c:v>
                </c:pt>
                <c:pt idx="3855">
                  <c:v>4.5854460000000001</c:v>
                </c:pt>
                <c:pt idx="3856">
                  <c:v>4.5996959999999998</c:v>
                </c:pt>
                <c:pt idx="3857">
                  <c:v>4.6078749999999999</c:v>
                </c:pt>
                <c:pt idx="3858">
                  <c:v>4.6093539999999997</c:v>
                </c:pt>
                <c:pt idx="3859">
                  <c:v>4.6038560000000004</c:v>
                </c:pt>
                <c:pt idx="3860">
                  <c:v>4.5915299999999997</c:v>
                </c:pt>
                <c:pt idx="3861">
                  <c:v>4.572673</c:v>
                </c:pt>
                <c:pt idx="3862">
                  <c:v>4.5477259999999999</c:v>
                </c:pt>
                <c:pt idx="3863">
                  <c:v>4.51755</c:v>
                </c:pt>
                <c:pt idx="3864">
                  <c:v>4.4833460000000001</c:v>
                </c:pt>
                <c:pt idx="3865">
                  <c:v>4.4462460000000004</c:v>
                </c:pt>
                <c:pt idx="3866">
                  <c:v>4.4070900000000002</c:v>
                </c:pt>
                <c:pt idx="3867">
                  <c:v>4.3665640000000003</c:v>
                </c:pt>
                <c:pt idx="3868">
                  <c:v>4.3253579999999996</c:v>
                </c:pt>
                <c:pt idx="3869">
                  <c:v>4.2841800000000001</c:v>
                </c:pt>
                <c:pt idx="3870">
                  <c:v>4.2439299999999998</c:v>
                </c:pt>
                <c:pt idx="3871">
                  <c:v>4.2057000000000002</c:v>
                </c:pt>
                <c:pt idx="3872">
                  <c:v>4.170445</c:v>
                </c:pt>
                <c:pt idx="3873">
                  <c:v>4.1391260000000001</c:v>
                </c:pt>
                <c:pt idx="3874">
                  <c:v>4.1129910000000001</c:v>
                </c:pt>
                <c:pt idx="3875">
                  <c:v>4.0931740000000003</c:v>
                </c:pt>
                <c:pt idx="3876">
                  <c:v>4.0804499999999999</c:v>
                </c:pt>
                <c:pt idx="3877">
                  <c:v>4.0753170000000001</c:v>
                </c:pt>
                <c:pt idx="3878">
                  <c:v>4.0779269999999999</c:v>
                </c:pt>
                <c:pt idx="3879">
                  <c:v>4.0880460000000003</c:v>
                </c:pt>
                <c:pt idx="3880">
                  <c:v>4.1050589999999998</c:v>
                </c:pt>
                <c:pt idx="3881">
                  <c:v>4.1279909999999997</c:v>
                </c:pt>
                <c:pt idx="3882">
                  <c:v>4.155583</c:v>
                </c:pt>
                <c:pt idx="3883">
                  <c:v>4.1863869999999999</c:v>
                </c:pt>
                <c:pt idx="3884">
                  <c:v>4.2188860000000004</c:v>
                </c:pt>
                <c:pt idx="3885">
                  <c:v>4.2516249999999998</c:v>
                </c:pt>
                <c:pt idx="3886">
                  <c:v>4.2833119999999996</c:v>
                </c:pt>
                <c:pt idx="3887">
                  <c:v>4.3128719999999996</c:v>
                </c:pt>
                <c:pt idx="3888">
                  <c:v>4.3394570000000003</c:v>
                </c:pt>
                <c:pt idx="3889">
                  <c:v>4.3624090000000004</c:v>
                </c:pt>
                <c:pt idx="3890">
                  <c:v>4.3812199999999999</c:v>
                </c:pt>
                <c:pt idx="3891">
                  <c:v>4.3954890000000004</c:v>
                </c:pt>
                <c:pt idx="3892">
                  <c:v>4.404738</c:v>
                </c:pt>
                <c:pt idx="3893">
                  <c:v>4.4085669999999997</c:v>
                </c:pt>
                <c:pt idx="3894">
                  <c:v>4.4069849999999997</c:v>
                </c:pt>
                <c:pt idx="3895">
                  <c:v>4.4001070000000002</c:v>
                </c:pt>
                <c:pt idx="3896">
                  <c:v>4.3880210000000002</c:v>
                </c:pt>
                <c:pt idx="3897">
                  <c:v>4.3709670000000003</c:v>
                </c:pt>
                <c:pt idx="3898">
                  <c:v>4.3493449999999996</c:v>
                </c:pt>
                <c:pt idx="3899">
                  <c:v>4.3237040000000002</c:v>
                </c:pt>
                <c:pt idx="3900">
                  <c:v>4.2947100000000002</c:v>
                </c:pt>
                <c:pt idx="3901">
                  <c:v>4.2631220000000001</c:v>
                </c:pt>
                <c:pt idx="3902">
                  <c:v>4.2297580000000004</c:v>
                </c:pt>
                <c:pt idx="3903">
                  <c:v>4.1954710000000004</c:v>
                </c:pt>
                <c:pt idx="3904">
                  <c:v>4.1611260000000003</c:v>
                </c:pt>
                <c:pt idx="3905">
                  <c:v>4.1274240000000004</c:v>
                </c:pt>
                <c:pt idx="3906">
                  <c:v>4.0948880000000001</c:v>
                </c:pt>
                <c:pt idx="3907">
                  <c:v>4.0641910000000001</c:v>
                </c:pt>
                <c:pt idx="3908">
                  <c:v>4.0361459999999996</c:v>
                </c:pt>
                <c:pt idx="3909">
                  <c:v>4.0115319999999999</c:v>
                </c:pt>
                <c:pt idx="3910">
                  <c:v>3.9912339999999999</c:v>
                </c:pt>
                <c:pt idx="3911">
                  <c:v>3.9760399999999998</c:v>
                </c:pt>
                <c:pt idx="3912">
                  <c:v>3.9662549999999999</c:v>
                </c:pt>
                <c:pt idx="3913">
                  <c:v>3.9619759999999999</c:v>
                </c:pt>
                <c:pt idx="3914">
                  <c:v>3.9632130000000001</c:v>
                </c:pt>
                <c:pt idx="3915">
                  <c:v>3.9695450000000001</c:v>
                </c:pt>
                <c:pt idx="3916">
                  <c:v>3.9801299999999999</c:v>
                </c:pt>
                <c:pt idx="3917">
                  <c:v>3.9940579999999999</c:v>
                </c:pt>
                <c:pt idx="3918">
                  <c:v>4.0103900000000001</c:v>
                </c:pt>
                <c:pt idx="3919">
                  <c:v>4.0282020000000003</c:v>
                </c:pt>
                <c:pt idx="3920">
                  <c:v>4.0466470000000001</c:v>
                </c:pt>
                <c:pt idx="3921">
                  <c:v>4.0646990000000001</c:v>
                </c:pt>
                <c:pt idx="3922">
                  <c:v>4.0814060000000003</c:v>
                </c:pt>
                <c:pt idx="3923">
                  <c:v>4.0961160000000003</c:v>
                </c:pt>
                <c:pt idx="3924">
                  <c:v>4.1082070000000002</c:v>
                </c:pt>
                <c:pt idx="3925">
                  <c:v>4.1170960000000001</c:v>
                </c:pt>
                <c:pt idx="3926">
                  <c:v>4.1223729999999996</c:v>
                </c:pt>
                <c:pt idx="3927">
                  <c:v>4.1237560000000002</c:v>
                </c:pt>
                <c:pt idx="3928">
                  <c:v>4.1210469999999999</c:v>
                </c:pt>
                <c:pt idx="3929">
                  <c:v>4.1141170000000002</c:v>
                </c:pt>
                <c:pt idx="3930">
                  <c:v>4.1029229999999997</c:v>
                </c:pt>
                <c:pt idx="3931">
                  <c:v>4.0875490000000001</c:v>
                </c:pt>
                <c:pt idx="3932">
                  <c:v>4.0682559999999999</c:v>
                </c:pt>
                <c:pt idx="3933">
                  <c:v>4.0455100000000002</c:v>
                </c:pt>
                <c:pt idx="3934">
                  <c:v>4.0199870000000004</c:v>
                </c:pt>
                <c:pt idx="3935">
                  <c:v>3.992543</c:v>
                </c:pt>
                <c:pt idx="3936">
                  <c:v>3.9641500000000001</c:v>
                </c:pt>
                <c:pt idx="3937">
                  <c:v>3.9358209999999998</c:v>
                </c:pt>
                <c:pt idx="3938">
                  <c:v>3.9085299999999998</c:v>
                </c:pt>
                <c:pt idx="3939">
                  <c:v>3.8831500000000001</c:v>
                </c:pt>
                <c:pt idx="3940">
                  <c:v>3.8604270000000001</c:v>
                </c:pt>
                <c:pt idx="3941">
                  <c:v>3.8409749999999998</c:v>
                </c:pt>
                <c:pt idx="3942">
                  <c:v>3.8252969999999999</c:v>
                </c:pt>
                <c:pt idx="3943">
                  <c:v>3.8138070000000002</c:v>
                </c:pt>
                <c:pt idx="3944">
                  <c:v>3.8068559999999998</c:v>
                </c:pt>
                <c:pt idx="3945">
                  <c:v>3.804897</c:v>
                </c:pt>
                <c:pt idx="3946">
                  <c:v>3.8084899999999999</c:v>
                </c:pt>
                <c:pt idx="3947">
                  <c:v>3.818111</c:v>
                </c:pt>
                <c:pt idx="3948">
                  <c:v>3.8341370000000001</c:v>
                </c:pt>
                <c:pt idx="3949">
                  <c:v>3.8566530000000001</c:v>
                </c:pt>
                <c:pt idx="3950">
                  <c:v>3.8854410000000001</c:v>
                </c:pt>
                <c:pt idx="3951">
                  <c:v>3.9201290000000002</c:v>
                </c:pt>
                <c:pt idx="3952">
                  <c:v>3.9601959999999998</c:v>
                </c:pt>
                <c:pt idx="3953">
                  <c:v>4.0049849999999996</c:v>
                </c:pt>
                <c:pt idx="3954">
                  <c:v>4.0537229999999997</c:v>
                </c:pt>
                <c:pt idx="3955">
                  <c:v>4.1055580000000003</c:v>
                </c:pt>
                <c:pt idx="3956">
                  <c:v>4.1596019999999996</c:v>
                </c:pt>
                <c:pt idx="3957">
                  <c:v>4.2149830000000001</c:v>
                </c:pt>
                <c:pt idx="3958">
                  <c:v>4.2708890000000004</c:v>
                </c:pt>
                <c:pt idx="3959">
                  <c:v>4.3266179999999999</c:v>
                </c:pt>
                <c:pt idx="3960">
                  <c:v>4.3816030000000001</c:v>
                </c:pt>
                <c:pt idx="3961">
                  <c:v>4.4354199999999997</c:v>
                </c:pt>
                <c:pt idx="3962">
                  <c:v>4.4876040000000001</c:v>
                </c:pt>
                <c:pt idx="3963">
                  <c:v>4.5376050000000001</c:v>
                </c:pt>
                <c:pt idx="3964">
                  <c:v>4.5850730000000004</c:v>
                </c:pt>
                <c:pt idx="3965">
                  <c:v>4.6296600000000003</c:v>
                </c:pt>
                <c:pt idx="3966">
                  <c:v>4.6708509999999999</c:v>
                </c:pt>
                <c:pt idx="3967">
                  <c:v>4.7081600000000003</c:v>
                </c:pt>
                <c:pt idx="3968">
                  <c:v>4.7411729999999999</c:v>
                </c:pt>
                <c:pt idx="3969">
                  <c:v>4.7695930000000004</c:v>
                </c:pt>
                <c:pt idx="3970">
                  <c:v>4.7932600000000001</c:v>
                </c:pt>
                <c:pt idx="3971">
                  <c:v>4.8123009999999997</c:v>
                </c:pt>
                <c:pt idx="3972">
                  <c:v>4.8272659999999998</c:v>
                </c:pt>
                <c:pt idx="3973">
                  <c:v>4.8389139999999999</c:v>
                </c:pt>
                <c:pt idx="3974">
                  <c:v>4.8480109999999996</c:v>
                </c:pt>
                <c:pt idx="3975">
                  <c:v>4.855283</c:v>
                </c:pt>
                <c:pt idx="3976">
                  <c:v>4.8612219999999997</c:v>
                </c:pt>
                <c:pt idx="3977">
                  <c:v>4.8660629999999996</c:v>
                </c:pt>
                <c:pt idx="3978">
                  <c:v>4.8699409999999999</c:v>
                </c:pt>
                <c:pt idx="3979">
                  <c:v>4.8729009999999997</c:v>
                </c:pt>
                <c:pt idx="3980">
                  <c:v>4.8749209999999996</c:v>
                </c:pt>
                <c:pt idx="3981">
                  <c:v>4.8759399999999999</c:v>
                </c:pt>
                <c:pt idx="3982">
                  <c:v>4.8758869999999996</c:v>
                </c:pt>
                <c:pt idx="3983">
                  <c:v>4.874708</c:v>
                </c:pt>
                <c:pt idx="3984">
                  <c:v>4.8725509999999996</c:v>
                </c:pt>
                <c:pt idx="3985">
                  <c:v>4.8697850000000003</c:v>
                </c:pt>
                <c:pt idx="3986">
                  <c:v>4.8666980000000004</c:v>
                </c:pt>
                <c:pt idx="3987">
                  <c:v>4.8634880000000003</c:v>
                </c:pt>
                <c:pt idx="3988">
                  <c:v>4.8604079999999996</c:v>
                </c:pt>
                <c:pt idx="3989">
                  <c:v>4.8576980000000001</c:v>
                </c:pt>
                <c:pt idx="3990">
                  <c:v>4.8553569999999997</c:v>
                </c:pt>
                <c:pt idx="3991">
                  <c:v>4.8530730000000002</c:v>
                </c:pt>
                <c:pt idx="3992">
                  <c:v>4.8505159999999998</c:v>
                </c:pt>
                <c:pt idx="3993">
                  <c:v>4.8473600000000001</c:v>
                </c:pt>
                <c:pt idx="3994">
                  <c:v>4.8430080000000002</c:v>
                </c:pt>
                <c:pt idx="3995">
                  <c:v>4.8366769999999999</c:v>
                </c:pt>
                <c:pt idx="3996">
                  <c:v>4.8279569999999996</c:v>
                </c:pt>
                <c:pt idx="3997">
                  <c:v>4.8168610000000003</c:v>
                </c:pt>
                <c:pt idx="3998">
                  <c:v>4.80335</c:v>
                </c:pt>
                <c:pt idx="3999">
                  <c:v>4.7874860000000004</c:v>
                </c:pt>
                <c:pt idx="4000">
                  <c:v>4.7695730000000003</c:v>
                </c:pt>
                <c:pt idx="4001">
                  <c:v>4.7497889999999998</c:v>
                </c:pt>
                <c:pt idx="4002">
                  <c:v>4.728148</c:v>
                </c:pt>
                <c:pt idx="4003">
                  <c:v>4.7046429999999999</c:v>
                </c:pt>
                <c:pt idx="4004">
                  <c:v>4.6792340000000001</c:v>
                </c:pt>
                <c:pt idx="4005">
                  <c:v>4.651872</c:v>
                </c:pt>
                <c:pt idx="4006">
                  <c:v>4.6225399999999999</c:v>
                </c:pt>
                <c:pt idx="4007">
                  <c:v>4.5912990000000002</c:v>
                </c:pt>
                <c:pt idx="4008">
                  <c:v>4.5584860000000003</c:v>
                </c:pt>
                <c:pt idx="4009">
                  <c:v>4.5247310000000001</c:v>
                </c:pt>
                <c:pt idx="4010">
                  <c:v>4.4904700000000002</c:v>
                </c:pt>
                <c:pt idx="4011">
                  <c:v>4.4559249999999997</c:v>
                </c:pt>
                <c:pt idx="4012">
                  <c:v>4.4215600000000004</c:v>
                </c:pt>
                <c:pt idx="4013">
                  <c:v>4.3880350000000004</c:v>
                </c:pt>
                <c:pt idx="4014">
                  <c:v>4.3559830000000002</c:v>
                </c:pt>
                <c:pt idx="4015">
                  <c:v>4.3259540000000003</c:v>
                </c:pt>
                <c:pt idx="4016">
                  <c:v>4.2983570000000002</c:v>
                </c:pt>
                <c:pt idx="4017">
                  <c:v>4.2732809999999999</c:v>
                </c:pt>
                <c:pt idx="4018">
                  <c:v>4.2504970000000002</c:v>
                </c:pt>
                <c:pt idx="4019">
                  <c:v>4.2298340000000003</c:v>
                </c:pt>
                <c:pt idx="4020">
                  <c:v>4.2112299999999996</c:v>
                </c:pt>
                <c:pt idx="4021">
                  <c:v>4.1946159999999999</c:v>
                </c:pt>
                <c:pt idx="4022">
                  <c:v>4.1799520000000001</c:v>
                </c:pt>
                <c:pt idx="4023">
                  <c:v>4.1672149999999997</c:v>
                </c:pt>
                <c:pt idx="4024">
                  <c:v>4.1562169999999998</c:v>
                </c:pt>
                <c:pt idx="4025">
                  <c:v>4.14656</c:v>
                </c:pt>
                <c:pt idx="4026">
                  <c:v>4.1379279999999996</c:v>
                </c:pt>
                <c:pt idx="4027">
                  <c:v>4.1300660000000002</c:v>
                </c:pt>
                <c:pt idx="4028">
                  <c:v>4.1228020000000001</c:v>
                </c:pt>
                <c:pt idx="4029">
                  <c:v>4.1160730000000001</c:v>
                </c:pt>
                <c:pt idx="4030">
                  <c:v>4.109642</c:v>
                </c:pt>
                <c:pt idx="4031">
                  <c:v>4.1031230000000001</c:v>
                </c:pt>
                <c:pt idx="4032">
                  <c:v>4.0961530000000002</c:v>
                </c:pt>
                <c:pt idx="4033">
                  <c:v>4.0884039999999997</c:v>
                </c:pt>
                <c:pt idx="4034">
                  <c:v>4.0795940000000002</c:v>
                </c:pt>
                <c:pt idx="4035">
                  <c:v>4.069515</c:v>
                </c:pt>
                <c:pt idx="4036">
                  <c:v>4.0580499999999997</c:v>
                </c:pt>
                <c:pt idx="4037">
                  <c:v>4.0451680000000003</c:v>
                </c:pt>
                <c:pt idx="4038">
                  <c:v>4.0309039999999996</c:v>
                </c:pt>
                <c:pt idx="4039">
                  <c:v>4.015326</c:v>
                </c:pt>
                <c:pt idx="4040">
                  <c:v>3.9985249999999999</c:v>
                </c:pt>
                <c:pt idx="4041">
                  <c:v>3.9806349999999999</c:v>
                </c:pt>
                <c:pt idx="4042">
                  <c:v>3.9618699999999998</c:v>
                </c:pt>
                <c:pt idx="4043">
                  <c:v>3.942555</c:v>
                </c:pt>
                <c:pt idx="4044">
                  <c:v>3.92313</c:v>
                </c:pt>
                <c:pt idx="4045">
                  <c:v>3.904115</c:v>
                </c:pt>
                <c:pt idx="4046">
                  <c:v>3.8860540000000001</c:v>
                </c:pt>
                <c:pt idx="4047">
                  <c:v>3.8694489999999999</c:v>
                </c:pt>
                <c:pt idx="4048">
                  <c:v>3.8547340000000001</c:v>
                </c:pt>
                <c:pt idx="4049">
                  <c:v>3.842263</c:v>
                </c:pt>
                <c:pt idx="4050">
                  <c:v>3.8323230000000001</c:v>
                </c:pt>
                <c:pt idx="4051">
                  <c:v>3.825145</c:v>
                </c:pt>
                <c:pt idx="4052">
                  <c:v>3.8209019999999998</c:v>
                </c:pt>
                <c:pt idx="4053">
                  <c:v>3.8197040000000002</c:v>
                </c:pt>
                <c:pt idx="4054">
                  <c:v>3.821593</c:v>
                </c:pt>
                <c:pt idx="4055">
                  <c:v>3.8265380000000002</c:v>
                </c:pt>
                <c:pt idx="4056">
                  <c:v>3.8344529999999999</c:v>
                </c:pt>
                <c:pt idx="4057">
                  <c:v>3.8452039999999998</c:v>
                </c:pt>
                <c:pt idx="4058">
                  <c:v>3.8586209999999999</c:v>
                </c:pt>
                <c:pt idx="4059">
                  <c:v>3.8745080000000001</c:v>
                </c:pt>
                <c:pt idx="4060">
                  <c:v>3.8924750000000001</c:v>
                </c:pt>
                <c:pt idx="4061">
                  <c:v>3.9121079999999999</c:v>
                </c:pt>
                <c:pt idx="4062">
                  <c:v>3.933284</c:v>
                </c:pt>
                <c:pt idx="4063">
                  <c:v>3.955854</c:v>
                </c:pt>
                <c:pt idx="4064">
                  <c:v>3.9794749999999999</c:v>
                </c:pt>
                <c:pt idx="4065">
                  <c:v>4.003787</c:v>
                </c:pt>
                <c:pt idx="4066">
                  <c:v>4.0284180000000003</c:v>
                </c:pt>
                <c:pt idx="4067">
                  <c:v>4.0530039999999996</c:v>
                </c:pt>
                <c:pt idx="4068">
                  <c:v>4.0771959999999998</c:v>
                </c:pt>
                <c:pt idx="4069">
                  <c:v>4.1006749999999998</c:v>
                </c:pt>
                <c:pt idx="4070">
                  <c:v>4.123157</c:v>
                </c:pt>
                <c:pt idx="4071">
                  <c:v>4.1442410000000001</c:v>
                </c:pt>
                <c:pt idx="4072">
                  <c:v>4.1634070000000003</c:v>
                </c:pt>
                <c:pt idx="4073">
                  <c:v>4.1803499999999998</c:v>
                </c:pt>
                <c:pt idx="4074">
                  <c:v>4.194979</c:v>
                </c:pt>
                <c:pt idx="4075">
                  <c:v>4.2072609999999999</c:v>
                </c:pt>
                <c:pt idx="4076">
                  <c:v>4.2172330000000002</c:v>
                </c:pt>
                <c:pt idx="4077">
                  <c:v>4.2250129999999997</c:v>
                </c:pt>
                <c:pt idx="4078">
                  <c:v>4.2308000000000003</c:v>
                </c:pt>
                <c:pt idx="4079">
                  <c:v>4.2350260000000004</c:v>
                </c:pt>
                <c:pt idx="4080">
                  <c:v>4.2383290000000002</c:v>
                </c:pt>
                <c:pt idx="4081">
                  <c:v>4.2411890000000003</c:v>
                </c:pt>
                <c:pt idx="4082">
                  <c:v>4.2439049999999998</c:v>
                </c:pt>
                <c:pt idx="4083">
                  <c:v>4.2467280000000001</c:v>
                </c:pt>
                <c:pt idx="4084">
                  <c:v>4.2500229999999997</c:v>
                </c:pt>
                <c:pt idx="4085">
                  <c:v>4.254257</c:v>
                </c:pt>
                <c:pt idx="4086">
                  <c:v>4.2595159999999996</c:v>
                </c:pt>
                <c:pt idx="4087">
                  <c:v>4.2655139999999996</c:v>
                </c:pt>
                <c:pt idx="4088">
                  <c:v>4.2721030000000004</c:v>
                </c:pt>
                <c:pt idx="4089">
                  <c:v>4.2793000000000001</c:v>
                </c:pt>
                <c:pt idx="4090">
                  <c:v>4.2871509999999997</c:v>
                </c:pt>
                <c:pt idx="4091">
                  <c:v>4.2957429999999999</c:v>
                </c:pt>
                <c:pt idx="4092">
                  <c:v>4.3051959999999996</c:v>
                </c:pt>
                <c:pt idx="4093">
                  <c:v>4.3156439999999998</c:v>
                </c:pt>
                <c:pt idx="4094">
                  <c:v>4.3272040000000001</c:v>
                </c:pt>
                <c:pt idx="4095">
                  <c:v>4.3399580000000002</c:v>
                </c:pt>
                <c:pt idx="4096">
                  <c:v>4.3539300000000001</c:v>
                </c:pt>
                <c:pt idx="4097">
                  <c:v>4.3689090000000004</c:v>
                </c:pt>
                <c:pt idx="4098">
                  <c:v>4.38443</c:v>
                </c:pt>
                <c:pt idx="4099">
                  <c:v>4.399934</c:v>
                </c:pt>
                <c:pt idx="4100">
                  <c:v>4.4147740000000004</c:v>
                </c:pt>
                <c:pt idx="4101">
                  <c:v>4.4282300000000001</c:v>
                </c:pt>
                <c:pt idx="4102">
                  <c:v>4.439527</c:v>
                </c:pt>
                <c:pt idx="4103">
                  <c:v>4.4481929999999998</c:v>
                </c:pt>
                <c:pt idx="4104">
                  <c:v>4.4540899999999999</c:v>
                </c:pt>
                <c:pt idx="4105">
                  <c:v>4.457128</c:v>
                </c:pt>
                <c:pt idx="4106">
                  <c:v>4.4573020000000003</c:v>
                </c:pt>
                <c:pt idx="4107">
                  <c:v>4.4546979999999996</c:v>
                </c:pt>
                <c:pt idx="4108">
                  <c:v>4.4496479999999998</c:v>
                </c:pt>
                <c:pt idx="4109">
                  <c:v>4.4425330000000001</c:v>
                </c:pt>
                <c:pt idx="4110">
                  <c:v>4.433433</c:v>
                </c:pt>
                <c:pt idx="4111">
                  <c:v>4.4221139999999997</c:v>
                </c:pt>
                <c:pt idx="4112">
                  <c:v>4.4083509999999997</c:v>
                </c:pt>
                <c:pt idx="4113">
                  <c:v>4.3922639999999999</c:v>
                </c:pt>
                <c:pt idx="4114">
                  <c:v>4.3740230000000002</c:v>
                </c:pt>
                <c:pt idx="4115">
                  <c:v>4.3535539999999999</c:v>
                </c:pt>
                <c:pt idx="4116">
                  <c:v>4.3305930000000004</c:v>
                </c:pt>
                <c:pt idx="4117">
                  <c:v>4.305053</c:v>
                </c:pt>
                <c:pt idx="4118">
                  <c:v>4.277374</c:v>
                </c:pt>
                <c:pt idx="4119">
                  <c:v>4.2483409999999999</c:v>
                </c:pt>
                <c:pt idx="4120">
                  <c:v>4.2188650000000001</c:v>
                </c:pt>
                <c:pt idx="4121">
                  <c:v>4.1898960000000001</c:v>
                </c:pt>
                <c:pt idx="4122">
                  <c:v>4.1623219999999996</c:v>
                </c:pt>
                <c:pt idx="4123">
                  <c:v>4.1370389999999997</c:v>
                </c:pt>
                <c:pt idx="4124">
                  <c:v>4.1148860000000003</c:v>
                </c:pt>
                <c:pt idx="4125">
                  <c:v>4.0962860000000001</c:v>
                </c:pt>
                <c:pt idx="4126">
                  <c:v>4.0812569999999999</c:v>
                </c:pt>
                <c:pt idx="4127">
                  <c:v>4.0696089999999998</c:v>
                </c:pt>
                <c:pt idx="4128">
                  <c:v>4.0610020000000002</c:v>
                </c:pt>
                <c:pt idx="4129">
                  <c:v>4.0549989999999996</c:v>
                </c:pt>
                <c:pt idx="4130">
                  <c:v>4.0512810000000004</c:v>
                </c:pt>
                <c:pt idx="4131">
                  <c:v>4.0496749999999997</c:v>
                </c:pt>
                <c:pt idx="4132">
                  <c:v>4.0496999999999996</c:v>
                </c:pt>
                <c:pt idx="4133">
                  <c:v>4.0505990000000001</c:v>
                </c:pt>
                <c:pt idx="4134">
                  <c:v>4.0520350000000001</c:v>
                </c:pt>
                <c:pt idx="4135">
                  <c:v>4.0541179999999999</c:v>
                </c:pt>
                <c:pt idx="4136">
                  <c:v>4.0569249999999997</c:v>
                </c:pt>
                <c:pt idx="4137">
                  <c:v>4.0604630000000004</c:v>
                </c:pt>
                <c:pt idx="4138">
                  <c:v>4.0647849999999996</c:v>
                </c:pt>
                <c:pt idx="4139">
                  <c:v>4.0699360000000002</c:v>
                </c:pt>
                <c:pt idx="4140">
                  <c:v>4.0759249999999998</c:v>
                </c:pt>
                <c:pt idx="4141">
                  <c:v>4.082713</c:v>
                </c:pt>
                <c:pt idx="4142">
                  <c:v>4.090211</c:v>
                </c:pt>
                <c:pt idx="4143">
                  <c:v>4.0982989999999999</c:v>
                </c:pt>
                <c:pt idx="4144">
                  <c:v>4.10684</c:v>
                </c:pt>
                <c:pt idx="4145">
                  <c:v>4.115704</c:v>
                </c:pt>
                <c:pt idx="4146">
                  <c:v>4.1247790000000002</c:v>
                </c:pt>
                <c:pt idx="4147">
                  <c:v>4.1338150000000002</c:v>
                </c:pt>
                <c:pt idx="4148">
                  <c:v>4.1422489999999996</c:v>
                </c:pt>
                <c:pt idx="4149">
                  <c:v>4.1497039999999998</c:v>
                </c:pt>
                <c:pt idx="4150">
                  <c:v>4.1563290000000004</c:v>
                </c:pt>
                <c:pt idx="4151">
                  <c:v>4.1623340000000004</c:v>
                </c:pt>
                <c:pt idx="4152">
                  <c:v>4.1678470000000001</c:v>
                </c:pt>
                <c:pt idx="4153">
                  <c:v>4.1732360000000002</c:v>
                </c:pt>
                <c:pt idx="4154">
                  <c:v>4.1790919999999998</c:v>
                </c:pt>
                <c:pt idx="4155">
                  <c:v>4.1858750000000002</c:v>
                </c:pt>
                <c:pt idx="4156">
                  <c:v>4.1937439999999997</c:v>
                </c:pt>
                <c:pt idx="4157">
                  <c:v>4.2027000000000001</c:v>
                </c:pt>
                <c:pt idx="4158">
                  <c:v>4.2128880000000004</c:v>
                </c:pt>
                <c:pt idx="4159">
                  <c:v>4.224558</c:v>
                </c:pt>
                <c:pt idx="4160">
                  <c:v>4.2376889999999996</c:v>
                </c:pt>
                <c:pt idx="4161">
                  <c:v>4.2519650000000002</c:v>
                </c:pt>
                <c:pt idx="4162">
                  <c:v>4.2672489999999996</c:v>
                </c:pt>
                <c:pt idx="4163">
                  <c:v>4.2837690000000004</c:v>
                </c:pt>
                <c:pt idx="4164">
                  <c:v>4.3016829999999997</c:v>
                </c:pt>
                <c:pt idx="4165">
                  <c:v>4.3209759999999999</c:v>
                </c:pt>
                <c:pt idx="4166">
                  <c:v>4.3416839999999999</c:v>
                </c:pt>
                <c:pt idx="4167">
                  <c:v>4.3637509999999997</c:v>
                </c:pt>
                <c:pt idx="4168">
                  <c:v>4.3870149999999999</c:v>
                </c:pt>
                <c:pt idx="4169">
                  <c:v>4.4113300000000004</c:v>
                </c:pt>
                <c:pt idx="4170">
                  <c:v>4.43635</c:v>
                </c:pt>
                <c:pt idx="4171">
                  <c:v>4.4615039999999997</c:v>
                </c:pt>
                <c:pt idx="4172">
                  <c:v>4.4863289999999996</c:v>
                </c:pt>
                <c:pt idx="4173">
                  <c:v>4.5105069999999996</c:v>
                </c:pt>
                <c:pt idx="4174">
                  <c:v>4.5337630000000004</c:v>
                </c:pt>
                <c:pt idx="4175">
                  <c:v>4.5559190000000003</c:v>
                </c:pt>
                <c:pt idx="4176">
                  <c:v>4.5769399999999996</c:v>
                </c:pt>
                <c:pt idx="4177">
                  <c:v>4.596946</c:v>
                </c:pt>
                <c:pt idx="4178">
                  <c:v>4.6161960000000004</c:v>
                </c:pt>
                <c:pt idx="4179">
                  <c:v>4.6350340000000001</c:v>
                </c:pt>
                <c:pt idx="4180">
                  <c:v>4.6536470000000003</c:v>
                </c:pt>
                <c:pt idx="4181">
                  <c:v>4.671977</c:v>
                </c:pt>
                <c:pt idx="4182">
                  <c:v>4.6898099999999996</c:v>
                </c:pt>
                <c:pt idx="4183">
                  <c:v>4.7067350000000001</c:v>
                </c:pt>
                <c:pt idx="4184">
                  <c:v>4.722321</c:v>
                </c:pt>
                <c:pt idx="4185">
                  <c:v>4.7361789999999999</c:v>
                </c:pt>
                <c:pt idx="4186">
                  <c:v>4.7478889999999998</c:v>
                </c:pt>
                <c:pt idx="4187">
                  <c:v>4.7570810000000003</c:v>
                </c:pt>
                <c:pt idx="4188">
                  <c:v>4.7634990000000004</c:v>
                </c:pt>
                <c:pt idx="4189">
                  <c:v>4.7670339999999998</c:v>
                </c:pt>
                <c:pt idx="4190">
                  <c:v>4.767709</c:v>
                </c:pt>
                <c:pt idx="4191">
                  <c:v>4.7656539999999996</c:v>
                </c:pt>
                <c:pt idx="4192">
                  <c:v>4.7610409999999996</c:v>
                </c:pt>
                <c:pt idx="4193">
                  <c:v>4.7538710000000002</c:v>
                </c:pt>
                <c:pt idx="4194">
                  <c:v>4.7439289999999996</c:v>
                </c:pt>
                <c:pt idx="4195">
                  <c:v>4.7310819999999998</c:v>
                </c:pt>
                <c:pt idx="4196">
                  <c:v>4.7152839999999996</c:v>
                </c:pt>
                <c:pt idx="4197">
                  <c:v>4.696593</c:v>
                </c:pt>
                <c:pt idx="4198">
                  <c:v>4.6752140000000004</c:v>
                </c:pt>
                <c:pt idx="4199">
                  <c:v>4.6513900000000001</c:v>
                </c:pt>
                <c:pt idx="4200">
                  <c:v>4.6254369999999998</c:v>
                </c:pt>
                <c:pt idx="4201">
                  <c:v>4.5976030000000003</c:v>
                </c:pt>
                <c:pt idx="4202">
                  <c:v>4.5680560000000003</c:v>
                </c:pt>
                <c:pt idx="4203">
                  <c:v>4.5370010000000001</c:v>
                </c:pt>
                <c:pt idx="4204">
                  <c:v>4.5046429999999997</c:v>
                </c:pt>
                <c:pt idx="4205">
                  <c:v>4.4711470000000002</c:v>
                </c:pt>
                <c:pt idx="4206">
                  <c:v>4.4366209999999997</c:v>
                </c:pt>
                <c:pt idx="4207">
                  <c:v>4.4011259999999996</c:v>
                </c:pt>
                <c:pt idx="4208">
                  <c:v>4.3646940000000001</c:v>
                </c:pt>
                <c:pt idx="4209">
                  <c:v>4.327369</c:v>
                </c:pt>
                <c:pt idx="4210">
                  <c:v>4.2894240000000003</c:v>
                </c:pt>
                <c:pt idx="4211">
                  <c:v>4.2514120000000002</c:v>
                </c:pt>
                <c:pt idx="4212">
                  <c:v>4.213876</c:v>
                </c:pt>
                <c:pt idx="4213">
                  <c:v>4.1773429999999996</c:v>
                </c:pt>
                <c:pt idx="4214">
                  <c:v>4.1424339999999997</c:v>
                </c:pt>
                <c:pt idx="4215">
                  <c:v>4.10961</c:v>
                </c:pt>
                <c:pt idx="4216">
                  <c:v>4.0790709999999999</c:v>
                </c:pt>
                <c:pt idx="4217">
                  <c:v>4.0510070000000002</c:v>
                </c:pt>
                <c:pt idx="4218">
                  <c:v>4.0255700000000001</c:v>
                </c:pt>
                <c:pt idx="4219">
                  <c:v>4.0027249999999999</c:v>
                </c:pt>
                <c:pt idx="4220">
                  <c:v>3.9821469999999999</c:v>
                </c:pt>
                <c:pt idx="4221">
                  <c:v>3.9632770000000002</c:v>
                </c:pt>
                <c:pt idx="4222">
                  <c:v>3.9457119999999999</c:v>
                </c:pt>
                <c:pt idx="4223">
                  <c:v>3.9292440000000002</c:v>
                </c:pt>
                <c:pt idx="4224">
                  <c:v>3.9137209999999998</c:v>
                </c:pt>
                <c:pt idx="4225">
                  <c:v>3.899054</c:v>
                </c:pt>
                <c:pt idx="4226">
                  <c:v>3.8852000000000002</c:v>
                </c:pt>
                <c:pt idx="4227">
                  <c:v>3.872293</c:v>
                </c:pt>
                <c:pt idx="4228">
                  <c:v>3.8605960000000001</c:v>
                </c:pt>
                <c:pt idx="4229">
                  <c:v>3.8501310000000002</c:v>
                </c:pt>
                <c:pt idx="4230">
                  <c:v>3.8406709999999999</c:v>
                </c:pt>
                <c:pt idx="4231">
                  <c:v>3.831915</c:v>
                </c:pt>
                <c:pt idx="4232">
                  <c:v>3.8233709999999999</c:v>
                </c:pt>
                <c:pt idx="4233">
                  <c:v>3.8145760000000002</c:v>
                </c:pt>
                <c:pt idx="4234">
                  <c:v>3.8054619999999999</c:v>
                </c:pt>
                <c:pt idx="4235">
                  <c:v>3.7960470000000002</c:v>
                </c:pt>
                <c:pt idx="4236">
                  <c:v>3.786273</c:v>
                </c:pt>
                <c:pt idx="4237">
                  <c:v>3.7761670000000001</c:v>
                </c:pt>
                <c:pt idx="4238">
                  <c:v>3.7658399999999999</c:v>
                </c:pt>
                <c:pt idx="4239">
                  <c:v>3.75549</c:v>
                </c:pt>
                <c:pt idx="4240">
                  <c:v>3.7453940000000001</c:v>
                </c:pt>
                <c:pt idx="4241">
                  <c:v>3.7358950000000002</c:v>
                </c:pt>
                <c:pt idx="4242">
                  <c:v>3.727519</c:v>
                </c:pt>
                <c:pt idx="4243">
                  <c:v>3.7209409999999998</c:v>
                </c:pt>
                <c:pt idx="4244">
                  <c:v>3.7164579999999998</c:v>
                </c:pt>
                <c:pt idx="4245">
                  <c:v>3.7139700000000002</c:v>
                </c:pt>
                <c:pt idx="4246">
                  <c:v>3.7134740000000002</c:v>
                </c:pt>
                <c:pt idx="4247">
                  <c:v>3.7149190000000001</c:v>
                </c:pt>
                <c:pt idx="4248">
                  <c:v>3.7182409999999999</c:v>
                </c:pt>
                <c:pt idx="4249">
                  <c:v>3.723722</c:v>
                </c:pt>
                <c:pt idx="4250">
                  <c:v>3.7316780000000001</c:v>
                </c:pt>
                <c:pt idx="4251">
                  <c:v>3.7422870000000001</c:v>
                </c:pt>
                <c:pt idx="4252">
                  <c:v>3.7557100000000001</c:v>
                </c:pt>
                <c:pt idx="4253">
                  <c:v>3.772046</c:v>
                </c:pt>
                <c:pt idx="4254">
                  <c:v>3.7913060000000001</c:v>
                </c:pt>
                <c:pt idx="4255">
                  <c:v>3.8134070000000002</c:v>
                </c:pt>
                <c:pt idx="4256">
                  <c:v>3.8381919999999998</c:v>
                </c:pt>
                <c:pt idx="4257">
                  <c:v>3.865605</c:v>
                </c:pt>
                <c:pt idx="4258">
                  <c:v>3.8957009999999999</c:v>
                </c:pt>
                <c:pt idx="4259">
                  <c:v>3.928315</c:v>
                </c:pt>
                <c:pt idx="4260">
                  <c:v>3.9630589999999999</c:v>
                </c:pt>
                <c:pt idx="4261">
                  <c:v>3.9995020000000001</c:v>
                </c:pt>
                <c:pt idx="4262">
                  <c:v>4.0372009999999996</c:v>
                </c:pt>
                <c:pt idx="4263">
                  <c:v>4.0757519999999996</c:v>
                </c:pt>
                <c:pt idx="4264">
                  <c:v>4.1148280000000002</c:v>
                </c:pt>
                <c:pt idx="4265">
                  <c:v>4.154185</c:v>
                </c:pt>
                <c:pt idx="4266">
                  <c:v>4.1936429999999998</c:v>
                </c:pt>
                <c:pt idx="4267">
                  <c:v>4.232882</c:v>
                </c:pt>
                <c:pt idx="4268">
                  <c:v>4.2714169999999996</c:v>
                </c:pt>
                <c:pt idx="4269">
                  <c:v>4.308916</c:v>
                </c:pt>
                <c:pt idx="4270">
                  <c:v>4.3452299999999999</c:v>
                </c:pt>
                <c:pt idx="4271">
                  <c:v>4.3802560000000001</c:v>
                </c:pt>
                <c:pt idx="4272">
                  <c:v>4.4139619999999997</c:v>
                </c:pt>
                <c:pt idx="4273">
                  <c:v>4.4462219999999997</c:v>
                </c:pt>
                <c:pt idx="4274">
                  <c:v>4.4767910000000004</c:v>
                </c:pt>
                <c:pt idx="4275">
                  <c:v>4.5054319999999999</c:v>
                </c:pt>
                <c:pt idx="4276">
                  <c:v>4.5318870000000002</c:v>
                </c:pt>
                <c:pt idx="4277">
                  <c:v>4.5560159999999996</c:v>
                </c:pt>
                <c:pt idx="4278">
                  <c:v>4.5778040000000004</c:v>
                </c:pt>
                <c:pt idx="4279">
                  <c:v>4.5972</c:v>
                </c:pt>
                <c:pt idx="4280">
                  <c:v>4.6141319999999997</c:v>
                </c:pt>
                <c:pt idx="4281">
                  <c:v>4.6285090000000002</c:v>
                </c:pt>
                <c:pt idx="4282">
                  <c:v>4.6403850000000002</c:v>
                </c:pt>
                <c:pt idx="4283">
                  <c:v>4.6499620000000004</c:v>
                </c:pt>
                <c:pt idx="4284">
                  <c:v>4.6572870000000002</c:v>
                </c:pt>
                <c:pt idx="4285">
                  <c:v>4.662433</c:v>
                </c:pt>
                <c:pt idx="4286">
                  <c:v>4.6656750000000002</c:v>
                </c:pt>
                <c:pt idx="4287">
                  <c:v>4.66716</c:v>
                </c:pt>
                <c:pt idx="4288">
                  <c:v>4.6668789999999998</c:v>
                </c:pt>
                <c:pt idx="4289">
                  <c:v>4.6648050000000003</c:v>
                </c:pt>
                <c:pt idx="4290">
                  <c:v>4.6608859999999996</c:v>
                </c:pt>
                <c:pt idx="4291">
                  <c:v>4.655068</c:v>
                </c:pt>
                <c:pt idx="4292">
                  <c:v>4.6473360000000001</c:v>
                </c:pt>
                <c:pt idx="4293">
                  <c:v>4.6377509999999997</c:v>
                </c:pt>
                <c:pt idx="4294">
                  <c:v>4.6266350000000003</c:v>
                </c:pt>
                <c:pt idx="4295">
                  <c:v>4.6145579999999997</c:v>
                </c:pt>
                <c:pt idx="4296">
                  <c:v>4.6019800000000002</c:v>
                </c:pt>
                <c:pt idx="4297">
                  <c:v>4.5892200000000001</c:v>
                </c:pt>
                <c:pt idx="4298">
                  <c:v>4.5765940000000001</c:v>
                </c:pt>
                <c:pt idx="4299">
                  <c:v>4.5643909999999996</c:v>
                </c:pt>
                <c:pt idx="4300">
                  <c:v>4.5526900000000001</c:v>
                </c:pt>
                <c:pt idx="4301">
                  <c:v>4.5413420000000002</c:v>
                </c:pt>
                <c:pt idx="4302">
                  <c:v>4.5302749999999996</c:v>
                </c:pt>
                <c:pt idx="4303">
                  <c:v>4.5193269999999997</c:v>
                </c:pt>
                <c:pt idx="4304">
                  <c:v>4.5080939999999998</c:v>
                </c:pt>
                <c:pt idx="4305">
                  <c:v>4.4964500000000003</c:v>
                </c:pt>
                <c:pt idx="4306">
                  <c:v>4.4845899999999999</c:v>
                </c:pt>
                <c:pt idx="4307">
                  <c:v>4.4725809999999999</c:v>
                </c:pt>
                <c:pt idx="4308">
                  <c:v>4.4603849999999996</c:v>
                </c:pt>
                <c:pt idx="4309">
                  <c:v>4.448035</c:v>
                </c:pt>
                <c:pt idx="4310">
                  <c:v>4.4356070000000001</c:v>
                </c:pt>
                <c:pt idx="4311">
                  <c:v>4.4231829999999999</c:v>
                </c:pt>
                <c:pt idx="4312">
                  <c:v>4.4107969999999996</c:v>
                </c:pt>
                <c:pt idx="4313">
                  <c:v>4.3983980000000003</c:v>
                </c:pt>
                <c:pt idx="4314">
                  <c:v>4.3858350000000002</c:v>
                </c:pt>
                <c:pt idx="4315">
                  <c:v>4.372865</c:v>
                </c:pt>
                <c:pt idx="4316">
                  <c:v>4.3592000000000004</c:v>
                </c:pt>
                <c:pt idx="4317">
                  <c:v>4.344557</c:v>
                </c:pt>
                <c:pt idx="4318">
                  <c:v>4.3287199999999997</c:v>
                </c:pt>
                <c:pt idx="4319">
                  <c:v>4.3115819999999996</c:v>
                </c:pt>
                <c:pt idx="4320">
                  <c:v>4.2931670000000004</c:v>
                </c:pt>
                <c:pt idx="4321">
                  <c:v>4.2736229999999997</c:v>
                </c:pt>
                <c:pt idx="4322">
                  <c:v>4.2533519999999996</c:v>
                </c:pt>
                <c:pt idx="4323">
                  <c:v>4.2327890000000004</c:v>
                </c:pt>
                <c:pt idx="4324">
                  <c:v>4.2120230000000003</c:v>
                </c:pt>
                <c:pt idx="4325">
                  <c:v>4.1910869999999996</c:v>
                </c:pt>
                <c:pt idx="4326">
                  <c:v>4.1701139999999999</c:v>
                </c:pt>
                <c:pt idx="4327">
                  <c:v>4.1492019999999998</c:v>
                </c:pt>
                <c:pt idx="4328">
                  <c:v>4.1284409999999996</c:v>
                </c:pt>
                <c:pt idx="4329">
                  <c:v>4.1079420000000004</c:v>
                </c:pt>
                <c:pt idx="4330">
                  <c:v>4.0878519999999998</c:v>
                </c:pt>
                <c:pt idx="4331">
                  <c:v>4.0683449999999999</c:v>
                </c:pt>
                <c:pt idx="4332">
                  <c:v>4.0496239999999997</c:v>
                </c:pt>
                <c:pt idx="4333">
                  <c:v>4.0319010000000004</c:v>
                </c:pt>
                <c:pt idx="4334">
                  <c:v>4.0153939999999997</c:v>
                </c:pt>
                <c:pt idx="4335">
                  <c:v>4.0003120000000001</c:v>
                </c:pt>
                <c:pt idx="4336">
                  <c:v>3.9868350000000001</c:v>
                </c:pt>
                <c:pt idx="4337">
                  <c:v>3.9750990000000002</c:v>
                </c:pt>
                <c:pt idx="4338">
                  <c:v>3.9651779999999999</c:v>
                </c:pt>
                <c:pt idx="4339">
                  <c:v>3.9572379999999998</c:v>
                </c:pt>
                <c:pt idx="4340">
                  <c:v>3.9515359999999999</c:v>
                </c:pt>
                <c:pt idx="4341">
                  <c:v>3.9481120000000001</c:v>
                </c:pt>
                <c:pt idx="4342">
                  <c:v>3.9468220000000001</c:v>
                </c:pt>
                <c:pt idx="4343">
                  <c:v>3.9473739999999999</c:v>
                </c:pt>
                <c:pt idx="4344">
                  <c:v>3.949341</c:v>
                </c:pt>
                <c:pt idx="4345">
                  <c:v>3.952499</c:v>
                </c:pt>
                <c:pt idx="4346">
                  <c:v>3.9567990000000002</c:v>
                </c:pt>
                <c:pt idx="4347">
                  <c:v>3.9621940000000002</c:v>
                </c:pt>
                <c:pt idx="4348">
                  <c:v>3.9686140000000001</c:v>
                </c:pt>
                <c:pt idx="4349">
                  <c:v>3.975965</c:v>
                </c:pt>
                <c:pt idx="4350">
                  <c:v>3.9841329999999999</c:v>
                </c:pt>
                <c:pt idx="4351">
                  <c:v>3.9929950000000001</c:v>
                </c:pt>
                <c:pt idx="4352">
                  <c:v>4.0024309999999996</c:v>
                </c:pt>
                <c:pt idx="4353">
                  <c:v>4.012346</c:v>
                </c:pt>
                <c:pt idx="4354">
                  <c:v>4.0226749999999996</c:v>
                </c:pt>
                <c:pt idx="4355">
                  <c:v>4.0335380000000001</c:v>
                </c:pt>
                <c:pt idx="4356">
                  <c:v>4.0450609999999996</c:v>
                </c:pt>
                <c:pt idx="4357">
                  <c:v>4.0570170000000001</c:v>
                </c:pt>
                <c:pt idx="4358">
                  <c:v>4.0691309999999996</c:v>
                </c:pt>
                <c:pt idx="4359">
                  <c:v>4.0812429999999997</c:v>
                </c:pt>
                <c:pt idx="4360">
                  <c:v>4.0931769999999998</c:v>
                </c:pt>
                <c:pt idx="4361">
                  <c:v>4.1049480000000003</c:v>
                </c:pt>
                <c:pt idx="4362">
                  <c:v>4.1168079999999998</c:v>
                </c:pt>
                <c:pt idx="4363">
                  <c:v>4.1289300000000004</c:v>
                </c:pt>
                <c:pt idx="4364">
                  <c:v>4.1415610000000003</c:v>
                </c:pt>
                <c:pt idx="4365">
                  <c:v>4.154992</c:v>
                </c:pt>
                <c:pt idx="4366">
                  <c:v>4.1692039999999997</c:v>
                </c:pt>
                <c:pt idx="4367">
                  <c:v>4.184183</c:v>
                </c:pt>
                <c:pt idx="4368">
                  <c:v>4.2000760000000001</c:v>
                </c:pt>
                <c:pt idx="4369">
                  <c:v>4.2170300000000003</c:v>
                </c:pt>
                <c:pt idx="4370">
                  <c:v>4.2350199999999996</c:v>
                </c:pt>
                <c:pt idx="4371">
                  <c:v>4.2538330000000002</c:v>
                </c:pt>
                <c:pt idx="4372">
                  <c:v>4.2733829999999999</c:v>
                </c:pt>
                <c:pt idx="4373">
                  <c:v>4.2936990000000002</c:v>
                </c:pt>
                <c:pt idx="4374">
                  <c:v>4.3147779999999996</c:v>
                </c:pt>
                <c:pt idx="4375">
                  <c:v>4.3367649999999998</c:v>
                </c:pt>
                <c:pt idx="4376">
                  <c:v>4.3599750000000004</c:v>
                </c:pt>
                <c:pt idx="4377">
                  <c:v>4.3845720000000004</c:v>
                </c:pt>
                <c:pt idx="4378">
                  <c:v>4.4105439999999998</c:v>
                </c:pt>
                <c:pt idx="4379">
                  <c:v>4.4378289999999998</c:v>
                </c:pt>
                <c:pt idx="4380">
                  <c:v>4.4662740000000003</c:v>
                </c:pt>
                <c:pt idx="4381">
                  <c:v>4.4956139999999998</c:v>
                </c:pt>
                <c:pt idx="4382">
                  <c:v>4.5254880000000002</c:v>
                </c:pt>
                <c:pt idx="4383">
                  <c:v>4.5554690000000004</c:v>
                </c:pt>
                <c:pt idx="4384">
                  <c:v>4.5851199999999999</c:v>
                </c:pt>
                <c:pt idx="4385">
                  <c:v>4.6140299999999996</c:v>
                </c:pt>
                <c:pt idx="4386">
                  <c:v>4.6416909999999998</c:v>
                </c:pt>
                <c:pt idx="4387">
                  <c:v>4.6675230000000001</c:v>
                </c:pt>
                <c:pt idx="4388">
                  <c:v>4.6913819999999999</c:v>
                </c:pt>
                <c:pt idx="4389">
                  <c:v>4.7135660000000001</c:v>
                </c:pt>
                <c:pt idx="4390">
                  <c:v>4.7341569999999997</c:v>
                </c:pt>
                <c:pt idx="4391">
                  <c:v>4.7529839999999997</c:v>
                </c:pt>
                <c:pt idx="4392">
                  <c:v>4.7700529999999999</c:v>
                </c:pt>
                <c:pt idx="4393">
                  <c:v>4.7854929999999998</c:v>
                </c:pt>
                <c:pt idx="4394">
                  <c:v>4.7991840000000003</c:v>
                </c:pt>
                <c:pt idx="4395">
                  <c:v>4.8107519999999999</c:v>
                </c:pt>
                <c:pt idx="4396">
                  <c:v>4.8199240000000003</c:v>
                </c:pt>
                <c:pt idx="4397">
                  <c:v>4.826562</c:v>
                </c:pt>
                <c:pt idx="4398">
                  <c:v>4.8306959999999997</c:v>
                </c:pt>
                <c:pt idx="4399">
                  <c:v>4.8325469999999999</c:v>
                </c:pt>
                <c:pt idx="4400">
                  <c:v>4.8322000000000003</c:v>
                </c:pt>
                <c:pt idx="4401">
                  <c:v>4.8296109999999999</c:v>
                </c:pt>
                <c:pt idx="4402">
                  <c:v>4.8249310000000003</c:v>
                </c:pt>
                <c:pt idx="4403">
                  <c:v>4.8185159999999998</c:v>
                </c:pt>
                <c:pt idx="4404">
                  <c:v>4.8106020000000003</c:v>
                </c:pt>
                <c:pt idx="4405">
                  <c:v>4.801291</c:v>
                </c:pt>
                <c:pt idx="4406">
                  <c:v>4.7906959999999996</c:v>
                </c:pt>
                <c:pt idx="4407">
                  <c:v>4.7789140000000003</c:v>
                </c:pt>
                <c:pt idx="4408">
                  <c:v>4.7660200000000001</c:v>
                </c:pt>
                <c:pt idx="4409">
                  <c:v>4.7520829999999998</c:v>
                </c:pt>
                <c:pt idx="4410">
                  <c:v>4.7372009999999998</c:v>
                </c:pt>
                <c:pt idx="4411">
                  <c:v>4.7215429999999996</c:v>
                </c:pt>
                <c:pt idx="4412">
                  <c:v>4.7053669999999999</c:v>
                </c:pt>
                <c:pt idx="4413">
                  <c:v>4.6890179999999999</c:v>
                </c:pt>
                <c:pt idx="4414">
                  <c:v>4.6727319999999999</c:v>
                </c:pt>
                <c:pt idx="4415">
                  <c:v>4.6565849999999998</c:v>
                </c:pt>
                <c:pt idx="4416">
                  <c:v>4.6407600000000002</c:v>
                </c:pt>
                <c:pt idx="4417">
                  <c:v>4.6254929999999996</c:v>
                </c:pt>
                <c:pt idx="4418">
                  <c:v>4.6107259999999997</c:v>
                </c:pt>
                <c:pt idx="4419">
                  <c:v>4.5960989999999997</c:v>
                </c:pt>
                <c:pt idx="4420">
                  <c:v>4.5813059999999997</c:v>
                </c:pt>
                <c:pt idx="4421">
                  <c:v>4.5661199999999997</c:v>
                </c:pt>
                <c:pt idx="4422">
                  <c:v>4.5502669999999998</c:v>
                </c:pt>
                <c:pt idx="4423">
                  <c:v>4.5334630000000002</c:v>
                </c:pt>
                <c:pt idx="4424">
                  <c:v>4.5154480000000001</c:v>
                </c:pt>
                <c:pt idx="4425">
                  <c:v>4.4960110000000002</c:v>
                </c:pt>
                <c:pt idx="4426">
                  <c:v>4.4749970000000001</c:v>
                </c:pt>
                <c:pt idx="4427">
                  <c:v>4.4522880000000002</c:v>
                </c:pt>
                <c:pt idx="4428">
                  <c:v>4.4277870000000004</c:v>
                </c:pt>
                <c:pt idx="4429">
                  <c:v>4.4013900000000001</c:v>
                </c:pt>
                <c:pt idx="4430">
                  <c:v>4.3729800000000001</c:v>
                </c:pt>
                <c:pt idx="4431">
                  <c:v>4.3424360000000002</c:v>
                </c:pt>
                <c:pt idx="4432">
                  <c:v>4.3096560000000004</c:v>
                </c:pt>
                <c:pt idx="4433">
                  <c:v>4.2745800000000003</c:v>
                </c:pt>
                <c:pt idx="4434">
                  <c:v>4.237215</c:v>
                </c:pt>
                <c:pt idx="4435">
                  <c:v>4.1976449999999996</c:v>
                </c:pt>
                <c:pt idx="4436">
                  <c:v>4.1560360000000003</c:v>
                </c:pt>
                <c:pt idx="4437">
                  <c:v>4.1126370000000003</c:v>
                </c:pt>
                <c:pt idx="4438">
                  <c:v>4.0677640000000004</c:v>
                </c:pt>
                <c:pt idx="4439">
                  <c:v>4.0217809999999998</c:v>
                </c:pt>
                <c:pt idx="4440">
                  <c:v>3.9752299999999998</c:v>
                </c:pt>
                <c:pt idx="4441">
                  <c:v>3.9288090000000002</c:v>
                </c:pt>
                <c:pt idx="4442">
                  <c:v>3.8830269999999998</c:v>
                </c:pt>
                <c:pt idx="4443">
                  <c:v>3.8381970000000001</c:v>
                </c:pt>
                <c:pt idx="4444">
                  <c:v>3.794613</c:v>
                </c:pt>
                <c:pt idx="4445">
                  <c:v>3.7525580000000001</c:v>
                </c:pt>
                <c:pt idx="4446">
                  <c:v>3.712148</c:v>
                </c:pt>
                <c:pt idx="4447">
                  <c:v>3.673505</c:v>
                </c:pt>
                <c:pt idx="4448">
                  <c:v>3.6369220000000002</c:v>
                </c:pt>
                <c:pt idx="4449">
                  <c:v>3.6025309999999999</c:v>
                </c:pt>
                <c:pt idx="4450">
                  <c:v>3.5704639999999999</c:v>
                </c:pt>
                <c:pt idx="4451">
                  <c:v>3.5410029999999999</c:v>
                </c:pt>
                <c:pt idx="4452">
                  <c:v>3.5145659999999999</c:v>
                </c:pt>
                <c:pt idx="4453">
                  <c:v>3.4916969999999998</c:v>
                </c:pt>
                <c:pt idx="4454">
                  <c:v>3.472893</c:v>
                </c:pt>
                <c:pt idx="4455">
                  <c:v>3.4585919999999999</c:v>
                </c:pt>
                <c:pt idx="4456">
                  <c:v>3.4488340000000002</c:v>
                </c:pt>
                <c:pt idx="4457">
                  <c:v>3.4432469999999999</c:v>
                </c:pt>
                <c:pt idx="4458">
                  <c:v>3.4415119999999999</c:v>
                </c:pt>
                <c:pt idx="4459">
                  <c:v>3.4431970000000001</c:v>
                </c:pt>
                <c:pt idx="4460">
                  <c:v>3.4474369999999999</c:v>
                </c:pt>
                <c:pt idx="4461">
                  <c:v>3.4534590000000001</c:v>
                </c:pt>
                <c:pt idx="4462">
                  <c:v>3.4609540000000001</c:v>
                </c:pt>
                <c:pt idx="4463">
                  <c:v>3.469643</c:v>
                </c:pt>
                <c:pt idx="4464">
                  <c:v>3.4791530000000002</c:v>
                </c:pt>
                <c:pt idx="4465">
                  <c:v>3.489214</c:v>
                </c:pt>
                <c:pt idx="4466">
                  <c:v>3.4996710000000002</c:v>
                </c:pt>
                <c:pt idx="4467">
                  <c:v>3.5104820000000001</c:v>
                </c:pt>
                <c:pt idx="4468">
                  <c:v>3.5218539999999998</c:v>
                </c:pt>
                <c:pt idx="4469">
                  <c:v>3.5341939999999998</c:v>
                </c:pt>
                <c:pt idx="4470">
                  <c:v>3.547558</c:v>
                </c:pt>
                <c:pt idx="4471">
                  <c:v>3.5615950000000001</c:v>
                </c:pt>
                <c:pt idx="4472">
                  <c:v>3.5759979999999998</c:v>
                </c:pt>
                <c:pt idx="4473">
                  <c:v>3.5905209999999999</c:v>
                </c:pt>
                <c:pt idx="4474">
                  <c:v>3.6047099999999999</c:v>
                </c:pt>
                <c:pt idx="4475">
                  <c:v>3.6179860000000001</c:v>
                </c:pt>
                <c:pt idx="4476">
                  <c:v>3.6300490000000001</c:v>
                </c:pt>
                <c:pt idx="4477">
                  <c:v>3.6409180000000001</c:v>
                </c:pt>
                <c:pt idx="4478">
                  <c:v>3.650773</c:v>
                </c:pt>
                <c:pt idx="4479">
                  <c:v>3.6599110000000001</c:v>
                </c:pt>
                <c:pt idx="4480">
                  <c:v>3.6688480000000001</c:v>
                </c:pt>
                <c:pt idx="4481">
                  <c:v>3.6782659999999998</c:v>
                </c:pt>
                <c:pt idx="4482">
                  <c:v>3.6886389999999998</c:v>
                </c:pt>
                <c:pt idx="4483">
                  <c:v>3.7002190000000001</c:v>
                </c:pt>
                <c:pt idx="4484">
                  <c:v>3.7133470000000002</c:v>
                </c:pt>
                <c:pt idx="4485">
                  <c:v>3.7284489999999999</c:v>
                </c:pt>
                <c:pt idx="4486">
                  <c:v>3.745698</c:v>
                </c:pt>
                <c:pt idx="4487">
                  <c:v>3.765012</c:v>
                </c:pt>
                <c:pt idx="4488">
                  <c:v>3.7862369999999999</c:v>
                </c:pt>
                <c:pt idx="4489">
                  <c:v>3.8091849999999998</c:v>
                </c:pt>
                <c:pt idx="4490">
                  <c:v>3.8336739999999998</c:v>
                </c:pt>
                <c:pt idx="4491">
                  <c:v>3.8595670000000002</c:v>
                </c:pt>
                <c:pt idx="4492">
                  <c:v>3.8867820000000002</c:v>
                </c:pt>
                <c:pt idx="4493">
                  <c:v>3.9152939999999998</c:v>
                </c:pt>
                <c:pt idx="4494">
                  <c:v>3.9451160000000001</c:v>
                </c:pt>
                <c:pt idx="4495">
                  <c:v>3.9762810000000002</c:v>
                </c:pt>
                <c:pt idx="4496">
                  <c:v>4.0088100000000004</c:v>
                </c:pt>
                <c:pt idx="4497">
                  <c:v>4.0426890000000002</c:v>
                </c:pt>
                <c:pt idx="4498">
                  <c:v>4.0778449999999999</c:v>
                </c:pt>
                <c:pt idx="4499">
                  <c:v>4.1139809999999999</c:v>
                </c:pt>
                <c:pt idx="4500">
                  <c:v>4.1505789999999996</c:v>
                </c:pt>
                <c:pt idx="4501">
                  <c:v>4.187246</c:v>
                </c:pt>
                <c:pt idx="4502">
                  <c:v>4.223719</c:v>
                </c:pt>
                <c:pt idx="4503">
                  <c:v>4.2597100000000001</c:v>
                </c:pt>
                <c:pt idx="4504">
                  <c:v>4.295077</c:v>
                </c:pt>
                <c:pt idx="4505">
                  <c:v>4.329828</c:v>
                </c:pt>
                <c:pt idx="4506">
                  <c:v>4.3638060000000003</c:v>
                </c:pt>
                <c:pt idx="4507">
                  <c:v>4.3968619999999996</c:v>
                </c:pt>
                <c:pt idx="4508">
                  <c:v>4.4290320000000003</c:v>
                </c:pt>
                <c:pt idx="4509">
                  <c:v>4.4602069999999996</c:v>
                </c:pt>
                <c:pt idx="4510">
                  <c:v>4.4901390000000001</c:v>
                </c:pt>
                <c:pt idx="4511">
                  <c:v>4.5184490000000004</c:v>
                </c:pt>
                <c:pt idx="4512">
                  <c:v>4.5446350000000004</c:v>
                </c:pt>
                <c:pt idx="4513">
                  <c:v>4.5684079999999998</c:v>
                </c:pt>
                <c:pt idx="4514">
                  <c:v>4.5897030000000001</c:v>
                </c:pt>
                <c:pt idx="4515">
                  <c:v>4.6085279999999997</c:v>
                </c:pt>
                <c:pt idx="4516">
                  <c:v>4.6249849999999997</c:v>
                </c:pt>
                <c:pt idx="4517">
                  <c:v>4.639284</c:v>
                </c:pt>
                <c:pt idx="4518">
                  <c:v>4.6517520000000001</c:v>
                </c:pt>
                <c:pt idx="4519">
                  <c:v>4.6628100000000003</c:v>
                </c:pt>
                <c:pt idx="4520">
                  <c:v>4.672936</c:v>
                </c:pt>
                <c:pt idx="4521">
                  <c:v>4.6827519999999998</c:v>
                </c:pt>
                <c:pt idx="4522">
                  <c:v>4.6929569999999998</c:v>
                </c:pt>
                <c:pt idx="4523">
                  <c:v>4.7039429999999998</c:v>
                </c:pt>
                <c:pt idx="4524">
                  <c:v>4.7157679999999997</c:v>
                </c:pt>
                <c:pt idx="4525">
                  <c:v>4.7283169999999997</c:v>
                </c:pt>
                <c:pt idx="4526">
                  <c:v>4.7413360000000004</c:v>
                </c:pt>
                <c:pt idx="4527">
                  <c:v>4.7544839999999997</c:v>
                </c:pt>
                <c:pt idx="4528">
                  <c:v>4.7674070000000004</c:v>
                </c:pt>
                <c:pt idx="4529">
                  <c:v>4.7798040000000004</c:v>
                </c:pt>
                <c:pt idx="4530">
                  <c:v>4.7914729999999999</c:v>
                </c:pt>
                <c:pt idx="4531">
                  <c:v>4.8023309999999997</c:v>
                </c:pt>
                <c:pt idx="4532">
                  <c:v>4.812392</c:v>
                </c:pt>
                <c:pt idx="4533">
                  <c:v>4.8217299999999996</c:v>
                </c:pt>
                <c:pt idx="4534">
                  <c:v>4.8304429999999998</c:v>
                </c:pt>
                <c:pt idx="4535">
                  <c:v>4.8386370000000003</c:v>
                </c:pt>
                <c:pt idx="4536">
                  <c:v>4.8464070000000001</c:v>
                </c:pt>
                <c:pt idx="4537">
                  <c:v>4.8538309999999996</c:v>
                </c:pt>
                <c:pt idx="4538">
                  <c:v>4.8609450000000001</c:v>
                </c:pt>
                <c:pt idx="4539">
                  <c:v>4.8677210000000004</c:v>
                </c:pt>
                <c:pt idx="4540">
                  <c:v>4.8740490000000003</c:v>
                </c:pt>
                <c:pt idx="4541">
                  <c:v>4.8797389999999998</c:v>
                </c:pt>
                <c:pt idx="4542">
                  <c:v>4.8845429999999999</c:v>
                </c:pt>
                <c:pt idx="4543">
                  <c:v>4.888191</c:v>
                </c:pt>
                <c:pt idx="4544">
                  <c:v>4.8904249999999996</c:v>
                </c:pt>
                <c:pt idx="4545">
                  <c:v>4.8910229999999997</c:v>
                </c:pt>
                <c:pt idx="4546">
                  <c:v>4.8898020000000004</c:v>
                </c:pt>
                <c:pt idx="4547">
                  <c:v>4.8866240000000003</c:v>
                </c:pt>
                <c:pt idx="4548">
                  <c:v>4.8813950000000004</c:v>
                </c:pt>
                <c:pt idx="4549">
                  <c:v>4.8740740000000002</c:v>
                </c:pt>
                <c:pt idx="4550">
                  <c:v>4.8648429999999996</c:v>
                </c:pt>
                <c:pt idx="4551">
                  <c:v>4.8541119999999998</c:v>
                </c:pt>
                <c:pt idx="4552">
                  <c:v>4.8420360000000002</c:v>
                </c:pt>
                <c:pt idx="4553">
                  <c:v>4.8285109999999998</c:v>
                </c:pt>
                <c:pt idx="4554">
                  <c:v>4.8136590000000004</c:v>
                </c:pt>
                <c:pt idx="4555">
                  <c:v>4.7978079999999999</c:v>
                </c:pt>
                <c:pt idx="4556">
                  <c:v>4.7811450000000004</c:v>
                </c:pt>
                <c:pt idx="4557">
                  <c:v>4.7636890000000003</c:v>
                </c:pt>
                <c:pt idx="4558">
                  <c:v>4.7455889999999998</c:v>
                </c:pt>
                <c:pt idx="4559">
                  <c:v>4.7271020000000004</c:v>
                </c:pt>
                <c:pt idx="4560">
                  <c:v>4.7084109999999999</c:v>
                </c:pt>
                <c:pt idx="4561">
                  <c:v>4.6896279999999999</c:v>
                </c:pt>
                <c:pt idx="4562">
                  <c:v>4.6707979999999996</c:v>
                </c:pt>
                <c:pt idx="4563">
                  <c:v>4.6519149999999998</c:v>
                </c:pt>
                <c:pt idx="4564">
                  <c:v>4.6329450000000003</c:v>
                </c:pt>
                <c:pt idx="4565">
                  <c:v>4.6138349999999999</c:v>
                </c:pt>
                <c:pt idx="4566">
                  <c:v>4.5945140000000002</c:v>
                </c:pt>
                <c:pt idx="4567">
                  <c:v>4.5748889999999998</c:v>
                </c:pt>
                <c:pt idx="4568">
                  <c:v>4.5548289999999998</c:v>
                </c:pt>
                <c:pt idx="4569">
                  <c:v>4.5341680000000002</c:v>
                </c:pt>
                <c:pt idx="4570">
                  <c:v>4.5128830000000004</c:v>
                </c:pt>
                <c:pt idx="4571">
                  <c:v>4.4911310000000002</c:v>
                </c:pt>
                <c:pt idx="4572">
                  <c:v>4.4689540000000001</c:v>
                </c:pt>
                <c:pt idx="4573">
                  <c:v>4.4463049999999997</c:v>
                </c:pt>
                <c:pt idx="4574">
                  <c:v>4.423216</c:v>
                </c:pt>
                <c:pt idx="4575">
                  <c:v>4.3996219999999999</c:v>
                </c:pt>
                <c:pt idx="4576">
                  <c:v>4.3753409999999997</c:v>
                </c:pt>
                <c:pt idx="4577">
                  <c:v>4.350206</c:v>
                </c:pt>
                <c:pt idx="4578">
                  <c:v>4.3240449999999999</c:v>
                </c:pt>
                <c:pt idx="4579">
                  <c:v>4.2968279999999996</c:v>
                </c:pt>
                <c:pt idx="4580">
                  <c:v>4.2686609999999998</c:v>
                </c:pt>
                <c:pt idx="4581">
                  <c:v>4.2396279999999997</c:v>
                </c:pt>
                <c:pt idx="4582">
                  <c:v>4.2098190000000004</c:v>
                </c:pt>
                <c:pt idx="4583">
                  <c:v>4.1795039999999997</c:v>
                </c:pt>
                <c:pt idx="4584">
                  <c:v>4.1493070000000003</c:v>
                </c:pt>
                <c:pt idx="4585">
                  <c:v>4.1200469999999996</c:v>
                </c:pt>
                <c:pt idx="4586">
                  <c:v>4.0922320000000001</c:v>
                </c:pt>
                <c:pt idx="4587">
                  <c:v>4.0655429999999999</c:v>
                </c:pt>
                <c:pt idx="4588">
                  <c:v>4.0392960000000002</c:v>
                </c:pt>
                <c:pt idx="4589">
                  <c:v>4.0135459999999998</c:v>
                </c:pt>
                <c:pt idx="4590">
                  <c:v>3.9889109999999999</c:v>
                </c:pt>
                <c:pt idx="4591">
                  <c:v>3.9652940000000001</c:v>
                </c:pt>
                <c:pt idx="4592">
                  <c:v>3.9419309999999999</c:v>
                </c:pt>
                <c:pt idx="4593">
                  <c:v>3.9184380000000001</c:v>
                </c:pt>
                <c:pt idx="4594">
                  <c:v>3.8951880000000001</c:v>
                </c:pt>
                <c:pt idx="4595">
                  <c:v>3.8731779999999998</c:v>
                </c:pt>
                <c:pt idx="4596">
                  <c:v>3.8530530000000001</c:v>
                </c:pt>
                <c:pt idx="4597">
                  <c:v>3.8347519999999999</c:v>
                </c:pt>
                <c:pt idx="4598">
                  <c:v>3.8185929999999999</c:v>
                </c:pt>
                <c:pt idx="4599">
                  <c:v>3.8053590000000002</c:v>
                </c:pt>
                <c:pt idx="4600">
                  <c:v>3.795401</c:v>
                </c:pt>
                <c:pt idx="4601">
                  <c:v>3.7884009999999999</c:v>
                </c:pt>
                <c:pt idx="4602">
                  <c:v>3.7839849999999999</c:v>
                </c:pt>
                <c:pt idx="4603">
                  <c:v>3.782216</c:v>
                </c:pt>
                <c:pt idx="4604">
                  <c:v>3.7830149999999998</c:v>
                </c:pt>
                <c:pt idx="4605">
                  <c:v>3.7856100000000001</c:v>
                </c:pt>
                <c:pt idx="4606">
                  <c:v>3.789301</c:v>
                </c:pt>
                <c:pt idx="4607">
                  <c:v>3.7939949999999998</c:v>
                </c:pt>
                <c:pt idx="4608">
                  <c:v>3.799728</c:v>
                </c:pt>
                <c:pt idx="4609">
                  <c:v>3.806311</c:v>
                </c:pt>
                <c:pt idx="4610">
                  <c:v>3.8136230000000002</c:v>
                </c:pt>
                <c:pt idx="4611">
                  <c:v>3.8220649999999998</c:v>
                </c:pt>
                <c:pt idx="4612">
                  <c:v>3.832185</c:v>
                </c:pt>
                <c:pt idx="4613">
                  <c:v>3.8439749999999999</c:v>
                </c:pt>
                <c:pt idx="4614">
                  <c:v>3.8570000000000002</c:v>
                </c:pt>
                <c:pt idx="4615">
                  <c:v>3.8708999999999998</c:v>
                </c:pt>
                <c:pt idx="4616">
                  <c:v>3.8856090000000001</c:v>
                </c:pt>
                <c:pt idx="4617">
                  <c:v>3.9010899999999999</c:v>
                </c:pt>
                <c:pt idx="4618">
                  <c:v>3.9172159999999998</c:v>
                </c:pt>
                <c:pt idx="4619">
                  <c:v>3.9339339999999998</c:v>
                </c:pt>
                <c:pt idx="4620">
                  <c:v>3.9510869999999998</c:v>
                </c:pt>
                <c:pt idx="4621">
                  <c:v>3.96855</c:v>
                </c:pt>
                <c:pt idx="4622">
                  <c:v>3.9863719999999998</c:v>
                </c:pt>
                <c:pt idx="4623">
                  <c:v>4.0044420000000001</c:v>
                </c:pt>
                <c:pt idx="4624">
                  <c:v>4.0224890000000002</c:v>
                </c:pt>
                <c:pt idx="4625">
                  <c:v>4.0404119999999999</c:v>
                </c:pt>
                <c:pt idx="4626">
                  <c:v>4.0582739999999999</c:v>
                </c:pt>
                <c:pt idx="4627">
                  <c:v>4.0761219999999998</c:v>
                </c:pt>
                <c:pt idx="4628">
                  <c:v>4.0939730000000001</c:v>
                </c:pt>
                <c:pt idx="4629">
                  <c:v>4.111796</c:v>
                </c:pt>
                <c:pt idx="4630">
                  <c:v>4.1295279999999996</c:v>
                </c:pt>
                <c:pt idx="4631">
                  <c:v>4.1470969999999996</c:v>
                </c:pt>
                <c:pt idx="4632">
                  <c:v>4.1644519999999998</c:v>
                </c:pt>
                <c:pt idx="4633">
                  <c:v>4.1815790000000002</c:v>
                </c:pt>
                <c:pt idx="4634">
                  <c:v>4.19848</c:v>
                </c:pt>
                <c:pt idx="4635">
                  <c:v>4.2151310000000004</c:v>
                </c:pt>
                <c:pt idx="4636">
                  <c:v>4.2316060000000002</c:v>
                </c:pt>
                <c:pt idx="4637">
                  <c:v>4.2480529999999996</c:v>
                </c:pt>
                <c:pt idx="4638">
                  <c:v>4.2642179999999996</c:v>
                </c:pt>
                <c:pt idx="4639">
                  <c:v>4.2794910000000002</c:v>
                </c:pt>
                <c:pt idx="4640">
                  <c:v>4.293431</c:v>
                </c:pt>
                <c:pt idx="4641">
                  <c:v>4.3058110000000003</c:v>
                </c:pt>
                <c:pt idx="4642">
                  <c:v>4.3164769999999999</c:v>
                </c:pt>
                <c:pt idx="4643">
                  <c:v>4.325361</c:v>
                </c:pt>
                <c:pt idx="4644">
                  <c:v>4.3324740000000004</c:v>
                </c:pt>
                <c:pt idx="4645">
                  <c:v>4.3378860000000001</c:v>
                </c:pt>
                <c:pt idx="4646">
                  <c:v>4.3417019999999997</c:v>
                </c:pt>
                <c:pt idx="4647">
                  <c:v>4.3440370000000001</c:v>
                </c:pt>
                <c:pt idx="4648">
                  <c:v>4.3450030000000002</c:v>
                </c:pt>
                <c:pt idx="4649">
                  <c:v>4.3448719999999996</c:v>
                </c:pt>
                <c:pt idx="4650">
                  <c:v>4.3440649999999996</c:v>
                </c:pt>
                <c:pt idx="4651">
                  <c:v>4.3428180000000003</c:v>
                </c:pt>
                <c:pt idx="4652">
                  <c:v>4.3411749999999998</c:v>
                </c:pt>
                <c:pt idx="4653">
                  <c:v>4.3391339999999996</c:v>
                </c:pt>
                <c:pt idx="4654">
                  <c:v>4.336646</c:v>
                </c:pt>
                <c:pt idx="4655">
                  <c:v>4.333628</c:v>
                </c:pt>
                <c:pt idx="4656">
                  <c:v>4.329993</c:v>
                </c:pt>
                <c:pt idx="4657">
                  <c:v>4.3256930000000002</c:v>
                </c:pt>
                <c:pt idx="4658">
                  <c:v>4.3207459999999998</c:v>
                </c:pt>
                <c:pt idx="4659">
                  <c:v>4.315086</c:v>
                </c:pt>
                <c:pt idx="4660">
                  <c:v>4.3085469999999999</c:v>
                </c:pt>
                <c:pt idx="4661">
                  <c:v>4.3011600000000003</c:v>
                </c:pt>
                <c:pt idx="4662">
                  <c:v>4.2932990000000002</c:v>
                </c:pt>
                <c:pt idx="4663">
                  <c:v>4.2856670000000001</c:v>
                </c:pt>
                <c:pt idx="4664">
                  <c:v>4.2789700000000002</c:v>
                </c:pt>
                <c:pt idx="4665">
                  <c:v>4.2735750000000001</c:v>
                </c:pt>
                <c:pt idx="4666">
                  <c:v>4.2696560000000003</c:v>
                </c:pt>
                <c:pt idx="4667">
                  <c:v>4.267328</c:v>
                </c:pt>
                <c:pt idx="4668">
                  <c:v>4.2664580000000001</c:v>
                </c:pt>
                <c:pt idx="4669">
                  <c:v>4.2666599999999999</c:v>
                </c:pt>
                <c:pt idx="4670">
                  <c:v>4.2676360000000004</c:v>
                </c:pt>
                <c:pt idx="4671">
                  <c:v>4.2691939999999997</c:v>
                </c:pt>
                <c:pt idx="4672">
                  <c:v>4.2711059999999996</c:v>
                </c:pt>
                <c:pt idx="4673">
                  <c:v>4.2731320000000004</c:v>
                </c:pt>
                <c:pt idx="4674">
                  <c:v>4.2750339999999998</c:v>
                </c:pt>
                <c:pt idx="4675">
                  <c:v>4.2766089999999997</c:v>
                </c:pt>
                <c:pt idx="4676">
                  <c:v>4.2777279999999998</c:v>
                </c:pt>
                <c:pt idx="4677">
                  <c:v>4.2783720000000001</c:v>
                </c:pt>
                <c:pt idx="4678">
                  <c:v>4.2784829999999996</c:v>
                </c:pt>
                <c:pt idx="4679">
                  <c:v>4.2779319999999998</c:v>
                </c:pt>
                <c:pt idx="4680">
                  <c:v>4.276929</c:v>
                </c:pt>
                <c:pt idx="4681">
                  <c:v>4.2759400000000003</c:v>
                </c:pt>
                <c:pt idx="4682">
                  <c:v>4.2749639999999998</c:v>
                </c:pt>
                <c:pt idx="4683">
                  <c:v>4.2735399999999997</c:v>
                </c:pt>
                <c:pt idx="4684">
                  <c:v>4.2712760000000003</c:v>
                </c:pt>
                <c:pt idx="4685">
                  <c:v>4.2679309999999999</c:v>
                </c:pt>
                <c:pt idx="4686">
                  <c:v>4.2633190000000001</c:v>
                </c:pt>
                <c:pt idx="4687">
                  <c:v>4.2573420000000004</c:v>
                </c:pt>
                <c:pt idx="4688">
                  <c:v>4.2499849999999997</c:v>
                </c:pt>
                <c:pt idx="4689">
                  <c:v>4.2412830000000001</c:v>
                </c:pt>
                <c:pt idx="4690">
                  <c:v>4.2311240000000003</c:v>
                </c:pt>
                <c:pt idx="4691">
                  <c:v>4.2192179999999997</c:v>
                </c:pt>
                <c:pt idx="4692">
                  <c:v>4.2054200000000002</c:v>
                </c:pt>
                <c:pt idx="4693">
                  <c:v>4.1897339999999996</c:v>
                </c:pt>
                <c:pt idx="4694">
                  <c:v>4.17218</c:v>
                </c:pt>
                <c:pt idx="4695">
                  <c:v>4.1529749999999996</c:v>
                </c:pt>
                <c:pt idx="4696">
                  <c:v>4.1327100000000003</c:v>
                </c:pt>
                <c:pt idx="4697">
                  <c:v>4.1120219999999996</c:v>
                </c:pt>
                <c:pt idx="4698">
                  <c:v>4.0914140000000003</c:v>
                </c:pt>
                <c:pt idx="4699">
                  <c:v>4.0713980000000003</c:v>
                </c:pt>
                <c:pt idx="4700">
                  <c:v>4.0524760000000004</c:v>
                </c:pt>
                <c:pt idx="4701">
                  <c:v>4.0351439999999998</c:v>
                </c:pt>
                <c:pt idx="4702">
                  <c:v>4.0197209999999997</c:v>
                </c:pt>
                <c:pt idx="4703">
                  <c:v>4.0061879999999999</c:v>
                </c:pt>
                <c:pt idx="4704">
                  <c:v>3.994329</c:v>
                </c:pt>
                <c:pt idx="4705">
                  <c:v>3.9838800000000001</c:v>
                </c:pt>
                <c:pt idx="4706">
                  <c:v>3.9745309999999998</c:v>
                </c:pt>
                <c:pt idx="4707">
                  <c:v>3.9661249999999999</c:v>
                </c:pt>
                <c:pt idx="4708">
                  <c:v>3.9587119999999998</c:v>
                </c:pt>
                <c:pt idx="4709">
                  <c:v>3.952604</c:v>
                </c:pt>
                <c:pt idx="4710">
                  <c:v>3.948404</c:v>
                </c:pt>
                <c:pt idx="4711">
                  <c:v>3.946504</c:v>
                </c:pt>
                <c:pt idx="4712">
                  <c:v>3.9470350000000001</c:v>
                </c:pt>
                <c:pt idx="4713">
                  <c:v>3.9504410000000001</c:v>
                </c:pt>
                <c:pt idx="4714">
                  <c:v>3.957392</c:v>
                </c:pt>
                <c:pt idx="4715">
                  <c:v>3.9682230000000001</c:v>
                </c:pt>
                <c:pt idx="4716">
                  <c:v>3.9827249999999998</c:v>
                </c:pt>
                <c:pt idx="4717">
                  <c:v>4.0002930000000001</c:v>
                </c:pt>
                <c:pt idx="4718">
                  <c:v>4.0202730000000004</c:v>
                </c:pt>
                <c:pt idx="4719">
                  <c:v>4.0420040000000004</c:v>
                </c:pt>
                <c:pt idx="4720">
                  <c:v>4.0647469999999997</c:v>
                </c:pt>
                <c:pt idx="4721">
                  <c:v>4.0876159999999997</c:v>
                </c:pt>
                <c:pt idx="4722">
                  <c:v>4.1096810000000001</c:v>
                </c:pt>
                <c:pt idx="4723">
                  <c:v>4.1305269999999998</c:v>
                </c:pt>
                <c:pt idx="4724">
                  <c:v>4.150264</c:v>
                </c:pt>
                <c:pt idx="4725">
                  <c:v>4.1689980000000002</c:v>
                </c:pt>
                <c:pt idx="4726">
                  <c:v>4.186598</c:v>
                </c:pt>
                <c:pt idx="4727">
                  <c:v>4.2027900000000002</c:v>
                </c:pt>
                <c:pt idx="4728">
                  <c:v>4.2174339999999999</c:v>
                </c:pt>
                <c:pt idx="4729">
                  <c:v>4.2305210000000004</c:v>
                </c:pt>
                <c:pt idx="4730">
                  <c:v>4.2420090000000004</c:v>
                </c:pt>
                <c:pt idx="4731">
                  <c:v>4.251843</c:v>
                </c:pt>
                <c:pt idx="4732">
                  <c:v>4.2599530000000003</c:v>
                </c:pt>
                <c:pt idx="4733">
                  <c:v>4.2664289999999996</c:v>
                </c:pt>
                <c:pt idx="4734">
                  <c:v>4.2715249999999996</c:v>
                </c:pt>
                <c:pt idx="4735">
                  <c:v>4.2755340000000004</c:v>
                </c:pt>
                <c:pt idx="4736">
                  <c:v>4.2789659999999996</c:v>
                </c:pt>
                <c:pt idx="4737">
                  <c:v>4.2825620000000004</c:v>
                </c:pt>
                <c:pt idx="4738">
                  <c:v>4.2869479999999998</c:v>
                </c:pt>
                <c:pt idx="4739">
                  <c:v>4.2926190000000002</c:v>
                </c:pt>
                <c:pt idx="4740">
                  <c:v>4.3000629999999997</c:v>
                </c:pt>
                <c:pt idx="4741">
                  <c:v>4.3094260000000002</c:v>
                </c:pt>
                <c:pt idx="4742">
                  <c:v>4.3203310000000004</c:v>
                </c:pt>
                <c:pt idx="4743">
                  <c:v>4.3322269999999996</c:v>
                </c:pt>
                <c:pt idx="4744">
                  <c:v>4.3444289999999999</c:v>
                </c:pt>
                <c:pt idx="4745">
                  <c:v>4.3563289999999997</c:v>
                </c:pt>
                <c:pt idx="4746">
                  <c:v>4.3679350000000001</c:v>
                </c:pt>
                <c:pt idx="4747">
                  <c:v>4.3795500000000001</c:v>
                </c:pt>
                <c:pt idx="4748">
                  <c:v>4.3914160000000004</c:v>
                </c:pt>
                <c:pt idx="4749">
                  <c:v>4.4039910000000004</c:v>
                </c:pt>
                <c:pt idx="4750">
                  <c:v>4.418031</c:v>
                </c:pt>
                <c:pt idx="4751">
                  <c:v>4.4343579999999996</c:v>
                </c:pt>
                <c:pt idx="4752">
                  <c:v>4.453443</c:v>
                </c:pt>
                <c:pt idx="4753">
                  <c:v>4.4754889999999996</c:v>
                </c:pt>
                <c:pt idx="4754">
                  <c:v>4.5006810000000002</c:v>
                </c:pt>
                <c:pt idx="4755">
                  <c:v>4.5288209999999998</c:v>
                </c:pt>
                <c:pt idx="4756">
                  <c:v>4.559177</c:v>
                </c:pt>
                <c:pt idx="4757">
                  <c:v>4.5907210000000003</c:v>
                </c:pt>
                <c:pt idx="4758">
                  <c:v>4.6222599999999998</c:v>
                </c:pt>
                <c:pt idx="4759">
                  <c:v>4.6524429999999999</c:v>
                </c:pt>
                <c:pt idx="4760">
                  <c:v>4.6796249999999997</c:v>
                </c:pt>
                <c:pt idx="4761">
                  <c:v>4.7023440000000001</c:v>
                </c:pt>
                <c:pt idx="4762">
                  <c:v>4.7199059999999999</c:v>
                </c:pt>
                <c:pt idx="4763">
                  <c:v>4.7322350000000002</c:v>
                </c:pt>
                <c:pt idx="4764">
                  <c:v>4.7394869999999996</c:v>
                </c:pt>
                <c:pt idx="4765">
                  <c:v>4.7417930000000004</c:v>
                </c:pt>
                <c:pt idx="4766">
                  <c:v>4.7394720000000001</c:v>
                </c:pt>
                <c:pt idx="4767">
                  <c:v>4.7334290000000001</c:v>
                </c:pt>
                <c:pt idx="4768">
                  <c:v>4.7249100000000004</c:v>
                </c:pt>
                <c:pt idx="4769">
                  <c:v>4.7147870000000003</c:v>
                </c:pt>
                <c:pt idx="4770">
                  <c:v>4.7035070000000001</c:v>
                </c:pt>
                <c:pt idx="4771">
                  <c:v>4.6915279999999999</c:v>
                </c:pt>
                <c:pt idx="4772">
                  <c:v>4.6794380000000002</c:v>
                </c:pt>
                <c:pt idx="4773">
                  <c:v>4.6679250000000003</c:v>
                </c:pt>
                <c:pt idx="4774">
                  <c:v>4.6575980000000001</c:v>
                </c:pt>
                <c:pt idx="4775">
                  <c:v>4.6486840000000003</c:v>
                </c:pt>
                <c:pt idx="4776">
                  <c:v>4.6410830000000001</c:v>
                </c:pt>
                <c:pt idx="4777">
                  <c:v>4.634614</c:v>
                </c:pt>
                <c:pt idx="4778">
                  <c:v>4.6289509999999998</c:v>
                </c:pt>
                <c:pt idx="4779">
                  <c:v>4.6235460000000002</c:v>
                </c:pt>
                <c:pt idx="4780">
                  <c:v>4.6176899999999996</c:v>
                </c:pt>
                <c:pt idx="4781">
                  <c:v>4.6107040000000001</c:v>
                </c:pt>
                <c:pt idx="4782">
                  <c:v>4.6019550000000002</c:v>
                </c:pt>
                <c:pt idx="4783">
                  <c:v>4.5910039999999999</c:v>
                </c:pt>
                <c:pt idx="4784">
                  <c:v>4.5780799999999999</c:v>
                </c:pt>
                <c:pt idx="4785">
                  <c:v>4.5640289999999997</c:v>
                </c:pt>
                <c:pt idx="4786">
                  <c:v>4.5502539999999998</c:v>
                </c:pt>
                <c:pt idx="4787">
                  <c:v>4.5384880000000001</c:v>
                </c:pt>
                <c:pt idx="4788">
                  <c:v>4.5302319999999998</c:v>
                </c:pt>
                <c:pt idx="4789">
                  <c:v>4.5265279999999999</c:v>
                </c:pt>
                <c:pt idx="4790">
                  <c:v>4.5277010000000004</c:v>
                </c:pt>
                <c:pt idx="4791">
                  <c:v>4.5332520000000001</c:v>
                </c:pt>
                <c:pt idx="4792">
                  <c:v>4.5420959999999999</c:v>
                </c:pt>
                <c:pt idx="4793">
                  <c:v>4.5526910000000003</c:v>
                </c:pt>
                <c:pt idx="4794">
                  <c:v>4.5632489999999999</c:v>
                </c:pt>
                <c:pt idx="4795">
                  <c:v>4.572209</c:v>
                </c:pt>
                <c:pt idx="4796">
                  <c:v>4.5782679999999996</c:v>
                </c:pt>
                <c:pt idx="4797">
                  <c:v>4.5801259999999999</c:v>
                </c:pt>
                <c:pt idx="4798">
                  <c:v>4.576721</c:v>
                </c:pt>
                <c:pt idx="4799">
                  <c:v>4.5675660000000002</c:v>
                </c:pt>
                <c:pt idx="4800">
                  <c:v>4.5528430000000002</c:v>
                </c:pt>
                <c:pt idx="4801">
                  <c:v>4.5335229999999997</c:v>
                </c:pt>
                <c:pt idx="4802">
                  <c:v>4.51119</c:v>
                </c:pt>
                <c:pt idx="4803">
                  <c:v>4.4875970000000001</c:v>
                </c:pt>
                <c:pt idx="4804">
                  <c:v>4.4643680000000003</c:v>
                </c:pt>
                <c:pt idx="4805">
                  <c:v>4.4424330000000003</c:v>
                </c:pt>
                <c:pt idx="4806">
                  <c:v>4.4217639999999996</c:v>
                </c:pt>
                <c:pt idx="4807">
                  <c:v>4.4019050000000002</c:v>
                </c:pt>
                <c:pt idx="4808">
                  <c:v>4.3822979999999996</c:v>
                </c:pt>
                <c:pt idx="4809">
                  <c:v>4.3623180000000001</c:v>
                </c:pt>
                <c:pt idx="4810">
                  <c:v>4.3415990000000004</c:v>
                </c:pt>
                <c:pt idx="4811">
                  <c:v>4.3201099999999997</c:v>
                </c:pt>
                <c:pt idx="4812">
                  <c:v>4.2979760000000002</c:v>
                </c:pt>
                <c:pt idx="4813">
                  <c:v>4.2754009999999996</c:v>
                </c:pt>
                <c:pt idx="4814">
                  <c:v>4.2525979999999999</c:v>
                </c:pt>
                <c:pt idx="4815">
                  <c:v>4.229743</c:v>
                </c:pt>
                <c:pt idx="4816">
                  <c:v>4.2069879999999999</c:v>
                </c:pt>
                <c:pt idx="4817">
                  <c:v>4.1844859999999997</c:v>
                </c:pt>
                <c:pt idx="4818">
                  <c:v>4.1624049999999997</c:v>
                </c:pt>
                <c:pt idx="4819">
                  <c:v>4.1409120000000001</c:v>
                </c:pt>
                <c:pt idx="4820">
                  <c:v>4.1201230000000004</c:v>
                </c:pt>
                <c:pt idx="4821">
                  <c:v>4.1000719999999999</c:v>
                </c:pt>
                <c:pt idx="4822">
                  <c:v>4.0808710000000001</c:v>
                </c:pt>
                <c:pt idx="4823">
                  <c:v>4.0627579999999996</c:v>
                </c:pt>
                <c:pt idx="4824">
                  <c:v>4.045833</c:v>
                </c:pt>
                <c:pt idx="4825">
                  <c:v>4.0301</c:v>
                </c:pt>
                <c:pt idx="4826">
                  <c:v>4.0154610000000002</c:v>
                </c:pt>
                <c:pt idx="4827">
                  <c:v>4.0016509999999998</c:v>
                </c:pt>
                <c:pt idx="4828">
                  <c:v>3.9884840000000001</c:v>
                </c:pt>
                <c:pt idx="4829">
                  <c:v>3.9759419999999999</c:v>
                </c:pt>
                <c:pt idx="4830">
                  <c:v>3.9639890000000002</c:v>
                </c:pt>
                <c:pt idx="4831">
                  <c:v>3.9524460000000001</c:v>
                </c:pt>
                <c:pt idx="4832">
                  <c:v>3.9410690000000002</c:v>
                </c:pt>
                <c:pt idx="4833">
                  <c:v>3.9293300000000002</c:v>
                </c:pt>
                <c:pt idx="4834">
                  <c:v>3.9165190000000001</c:v>
                </c:pt>
                <c:pt idx="4835">
                  <c:v>3.9023180000000002</c:v>
                </c:pt>
                <c:pt idx="4836">
                  <c:v>3.886838</c:v>
                </c:pt>
                <c:pt idx="4837">
                  <c:v>3.870441</c:v>
                </c:pt>
                <c:pt idx="4838">
                  <c:v>3.8536820000000001</c:v>
                </c:pt>
                <c:pt idx="4839">
                  <c:v>3.837046</c:v>
                </c:pt>
                <c:pt idx="4840">
                  <c:v>3.8208389999999999</c:v>
                </c:pt>
                <c:pt idx="4841">
                  <c:v>3.8055870000000001</c:v>
                </c:pt>
                <c:pt idx="4842">
                  <c:v>3.7919969999999998</c:v>
                </c:pt>
                <c:pt idx="4843">
                  <c:v>3.7804859999999998</c:v>
                </c:pt>
                <c:pt idx="4844">
                  <c:v>3.7712330000000001</c:v>
                </c:pt>
                <c:pt idx="4845">
                  <c:v>3.7642380000000002</c:v>
                </c:pt>
                <c:pt idx="4846">
                  <c:v>3.7593359999999998</c:v>
                </c:pt>
                <c:pt idx="4847">
                  <c:v>3.756491</c:v>
                </c:pt>
                <c:pt idx="4848">
                  <c:v>3.7557480000000001</c:v>
                </c:pt>
                <c:pt idx="4849">
                  <c:v>3.757028</c:v>
                </c:pt>
                <c:pt idx="4850">
                  <c:v>3.7601339999999999</c:v>
                </c:pt>
                <c:pt idx="4851">
                  <c:v>3.764961</c:v>
                </c:pt>
                <c:pt idx="4852">
                  <c:v>3.7713960000000002</c:v>
                </c:pt>
                <c:pt idx="4853">
                  <c:v>3.7790400000000002</c:v>
                </c:pt>
                <c:pt idx="4854">
                  <c:v>3.7875559999999999</c:v>
                </c:pt>
                <c:pt idx="4855">
                  <c:v>3.7969840000000001</c:v>
                </c:pt>
                <c:pt idx="4856">
                  <c:v>3.8075670000000001</c:v>
                </c:pt>
                <c:pt idx="4857">
                  <c:v>3.8194110000000001</c:v>
                </c:pt>
                <c:pt idx="4858">
                  <c:v>3.8324739999999999</c:v>
                </c:pt>
                <c:pt idx="4859">
                  <c:v>3.8467069999999999</c:v>
                </c:pt>
                <c:pt idx="4860">
                  <c:v>3.8620269999999999</c:v>
                </c:pt>
                <c:pt idx="4861">
                  <c:v>3.878295</c:v>
                </c:pt>
                <c:pt idx="4862">
                  <c:v>3.8953259999999998</c:v>
                </c:pt>
                <c:pt idx="4863">
                  <c:v>3.9129170000000002</c:v>
                </c:pt>
                <c:pt idx="4864">
                  <c:v>3.930885</c:v>
                </c:pt>
                <c:pt idx="4865">
                  <c:v>3.949084</c:v>
                </c:pt>
                <c:pt idx="4866">
                  <c:v>3.9672260000000001</c:v>
                </c:pt>
                <c:pt idx="4867">
                  <c:v>3.984864</c:v>
                </c:pt>
                <c:pt idx="4868">
                  <c:v>4.0016970000000001</c:v>
                </c:pt>
                <c:pt idx="4869">
                  <c:v>4.0174300000000001</c:v>
                </c:pt>
                <c:pt idx="4870">
                  <c:v>4.0316390000000002</c:v>
                </c:pt>
                <c:pt idx="4871">
                  <c:v>4.0441380000000002</c:v>
                </c:pt>
                <c:pt idx="4872">
                  <c:v>4.0549920000000004</c:v>
                </c:pt>
                <c:pt idx="4873">
                  <c:v>4.0643440000000002</c:v>
                </c:pt>
                <c:pt idx="4874">
                  <c:v>4.0725410000000002</c:v>
                </c:pt>
                <c:pt idx="4875">
                  <c:v>4.0800910000000004</c:v>
                </c:pt>
                <c:pt idx="4876">
                  <c:v>4.0874779999999999</c:v>
                </c:pt>
                <c:pt idx="4877">
                  <c:v>4.0951500000000003</c:v>
                </c:pt>
                <c:pt idx="4878">
                  <c:v>4.1033520000000001</c:v>
                </c:pt>
                <c:pt idx="4879">
                  <c:v>4.1122909999999999</c:v>
                </c:pt>
                <c:pt idx="4880">
                  <c:v>4.122274</c:v>
                </c:pt>
                <c:pt idx="4881">
                  <c:v>4.1333840000000004</c:v>
                </c:pt>
                <c:pt idx="4882">
                  <c:v>4.1454690000000003</c:v>
                </c:pt>
                <c:pt idx="4883">
                  <c:v>4.1581739999999998</c:v>
                </c:pt>
                <c:pt idx="4884">
                  <c:v>4.1709709999999998</c:v>
                </c:pt>
                <c:pt idx="4885">
                  <c:v>4.1833679999999998</c:v>
                </c:pt>
                <c:pt idx="4886">
                  <c:v>4.1949500000000004</c:v>
                </c:pt>
                <c:pt idx="4887">
                  <c:v>4.2055749999999996</c:v>
                </c:pt>
                <c:pt idx="4888">
                  <c:v>4.2153799999999997</c:v>
                </c:pt>
                <c:pt idx="4889">
                  <c:v>4.224615</c:v>
                </c:pt>
                <c:pt idx="4890">
                  <c:v>4.2336099999999997</c:v>
                </c:pt>
                <c:pt idx="4891">
                  <c:v>4.2428879999999998</c:v>
                </c:pt>
                <c:pt idx="4892">
                  <c:v>4.253107</c:v>
                </c:pt>
                <c:pt idx="4893">
                  <c:v>4.2646699999999997</c:v>
                </c:pt>
                <c:pt idx="4894">
                  <c:v>4.2776870000000002</c:v>
                </c:pt>
                <c:pt idx="4895">
                  <c:v>4.2922710000000004</c:v>
                </c:pt>
                <c:pt idx="4896">
                  <c:v>4.3085269999999998</c:v>
                </c:pt>
                <c:pt idx="4897">
                  <c:v>4.3262429999999998</c:v>
                </c:pt>
                <c:pt idx="4898">
                  <c:v>4.3449090000000004</c:v>
                </c:pt>
                <c:pt idx="4899">
                  <c:v>4.3639239999999999</c:v>
                </c:pt>
                <c:pt idx="4900">
                  <c:v>4.3828300000000002</c:v>
                </c:pt>
                <c:pt idx="4901">
                  <c:v>4.4013859999999996</c:v>
                </c:pt>
                <c:pt idx="4902">
                  <c:v>4.4193230000000003</c:v>
                </c:pt>
                <c:pt idx="4903">
                  <c:v>4.4363970000000004</c:v>
                </c:pt>
                <c:pt idx="4904">
                  <c:v>4.4524119999999998</c:v>
                </c:pt>
                <c:pt idx="4905">
                  <c:v>4.4671940000000001</c:v>
                </c:pt>
                <c:pt idx="4906">
                  <c:v>4.4808729999999999</c:v>
                </c:pt>
                <c:pt idx="4907">
                  <c:v>4.4938250000000002</c:v>
                </c:pt>
                <c:pt idx="4908">
                  <c:v>4.506456</c:v>
                </c:pt>
                <c:pt idx="4909">
                  <c:v>4.5191629999999998</c:v>
                </c:pt>
                <c:pt idx="4910">
                  <c:v>4.5323029999999997</c:v>
                </c:pt>
                <c:pt idx="4911">
                  <c:v>4.5461710000000002</c:v>
                </c:pt>
                <c:pt idx="4912">
                  <c:v>4.5609890000000002</c:v>
                </c:pt>
                <c:pt idx="4913">
                  <c:v>4.5767379999999998</c:v>
                </c:pt>
                <c:pt idx="4914">
                  <c:v>4.5931540000000002</c:v>
                </c:pt>
                <c:pt idx="4915">
                  <c:v>4.6102150000000002</c:v>
                </c:pt>
                <c:pt idx="4916">
                  <c:v>4.6281330000000001</c:v>
                </c:pt>
                <c:pt idx="4917">
                  <c:v>4.646865</c:v>
                </c:pt>
                <c:pt idx="4918">
                  <c:v>4.6661080000000004</c:v>
                </c:pt>
                <c:pt idx="4919">
                  <c:v>4.685473</c:v>
                </c:pt>
                <c:pt idx="4920">
                  <c:v>4.7045159999999999</c:v>
                </c:pt>
                <c:pt idx="4921">
                  <c:v>4.7227949999999996</c:v>
                </c:pt>
                <c:pt idx="4922">
                  <c:v>4.7399380000000004</c:v>
                </c:pt>
                <c:pt idx="4923">
                  <c:v>4.7557020000000003</c:v>
                </c:pt>
                <c:pt idx="4924">
                  <c:v>4.7698330000000002</c:v>
                </c:pt>
                <c:pt idx="4925">
                  <c:v>4.7820499999999999</c:v>
                </c:pt>
                <c:pt idx="4926">
                  <c:v>4.7923159999999996</c:v>
                </c:pt>
                <c:pt idx="4927">
                  <c:v>4.80063</c:v>
                </c:pt>
                <c:pt idx="4928">
                  <c:v>4.8068249999999999</c:v>
                </c:pt>
                <c:pt idx="4929">
                  <c:v>4.8108820000000003</c:v>
                </c:pt>
                <c:pt idx="4930">
                  <c:v>4.8130889999999997</c:v>
                </c:pt>
                <c:pt idx="4931">
                  <c:v>4.8138779999999999</c:v>
                </c:pt>
                <c:pt idx="4932">
                  <c:v>4.8136429999999999</c:v>
                </c:pt>
                <c:pt idx="4933">
                  <c:v>4.8127139999999997</c:v>
                </c:pt>
                <c:pt idx="4934">
                  <c:v>4.8111610000000002</c:v>
                </c:pt>
                <c:pt idx="4935">
                  <c:v>4.8087859999999996</c:v>
                </c:pt>
                <c:pt idx="4936">
                  <c:v>4.8051320000000004</c:v>
                </c:pt>
                <c:pt idx="4937">
                  <c:v>4.7995289999999997</c:v>
                </c:pt>
                <c:pt idx="4938">
                  <c:v>4.7913040000000002</c:v>
                </c:pt>
                <c:pt idx="4939">
                  <c:v>4.7798299999999996</c:v>
                </c:pt>
                <c:pt idx="4940">
                  <c:v>4.7647240000000002</c:v>
                </c:pt>
                <c:pt idx="4941">
                  <c:v>4.7458780000000003</c:v>
                </c:pt>
                <c:pt idx="4942">
                  <c:v>4.7233239999999999</c:v>
                </c:pt>
                <c:pt idx="4943">
                  <c:v>4.6972610000000001</c:v>
                </c:pt>
                <c:pt idx="4944">
                  <c:v>4.6680789999999996</c:v>
                </c:pt>
                <c:pt idx="4945">
                  <c:v>4.6363380000000003</c:v>
                </c:pt>
                <c:pt idx="4946">
                  <c:v>4.6027300000000002</c:v>
                </c:pt>
                <c:pt idx="4947">
                  <c:v>4.5679920000000003</c:v>
                </c:pt>
                <c:pt idx="4948">
                  <c:v>4.5328030000000004</c:v>
                </c:pt>
                <c:pt idx="4949">
                  <c:v>4.4976779999999996</c:v>
                </c:pt>
                <c:pt idx="4950">
                  <c:v>4.4628930000000002</c:v>
                </c:pt>
                <c:pt idx="4951">
                  <c:v>4.4284600000000003</c:v>
                </c:pt>
                <c:pt idx="4952">
                  <c:v>4.3941569999999999</c:v>
                </c:pt>
                <c:pt idx="4953">
                  <c:v>4.3596180000000002</c:v>
                </c:pt>
                <c:pt idx="4954">
                  <c:v>4.3245940000000003</c:v>
                </c:pt>
                <c:pt idx="4955">
                  <c:v>4.2890459999999999</c:v>
                </c:pt>
                <c:pt idx="4956">
                  <c:v>4.2528889999999997</c:v>
                </c:pt>
                <c:pt idx="4957">
                  <c:v>4.2161770000000001</c:v>
                </c:pt>
                <c:pt idx="4958">
                  <c:v>4.1792559999999996</c:v>
                </c:pt>
                <c:pt idx="4959">
                  <c:v>4.1424139999999996</c:v>
                </c:pt>
                <c:pt idx="4960">
                  <c:v>4.105842</c:v>
                </c:pt>
                <c:pt idx="4961">
                  <c:v>4.0697749999999999</c:v>
                </c:pt>
                <c:pt idx="4962">
                  <c:v>4.034478</c:v>
                </c:pt>
                <c:pt idx="4963">
                  <c:v>4.0000790000000004</c:v>
                </c:pt>
                <c:pt idx="4964">
                  <c:v>3.9665590000000002</c:v>
                </c:pt>
                <c:pt idx="4965">
                  <c:v>3.9340739999999998</c:v>
                </c:pt>
                <c:pt idx="4966">
                  <c:v>3.9029470000000002</c:v>
                </c:pt>
                <c:pt idx="4967">
                  <c:v>3.8734950000000001</c:v>
                </c:pt>
                <c:pt idx="4968">
                  <c:v>3.8460239999999999</c:v>
                </c:pt>
                <c:pt idx="4969">
                  <c:v>3.8208169999999999</c:v>
                </c:pt>
                <c:pt idx="4970">
                  <c:v>3.7981229999999999</c:v>
                </c:pt>
                <c:pt idx="4971">
                  <c:v>3.778127</c:v>
                </c:pt>
                <c:pt idx="4972">
                  <c:v>3.760926</c:v>
                </c:pt>
                <c:pt idx="4973">
                  <c:v>3.746499</c:v>
                </c:pt>
                <c:pt idx="4974">
                  <c:v>3.7346979999999999</c:v>
                </c:pt>
                <c:pt idx="4975">
                  <c:v>3.7252510000000001</c:v>
                </c:pt>
                <c:pt idx="4976">
                  <c:v>3.7177980000000002</c:v>
                </c:pt>
                <c:pt idx="4977">
                  <c:v>3.7119360000000001</c:v>
                </c:pt>
                <c:pt idx="4978">
                  <c:v>3.7072790000000002</c:v>
                </c:pt>
                <c:pt idx="4979">
                  <c:v>3.7035179999999999</c:v>
                </c:pt>
                <c:pt idx="4980">
                  <c:v>3.700472</c:v>
                </c:pt>
                <c:pt idx="4981">
                  <c:v>3.6981169999999999</c:v>
                </c:pt>
                <c:pt idx="4982">
                  <c:v>3.696421</c:v>
                </c:pt>
                <c:pt idx="4983">
                  <c:v>3.695306</c:v>
                </c:pt>
                <c:pt idx="4984">
                  <c:v>3.6949139999999998</c:v>
                </c:pt>
                <c:pt idx="4985">
                  <c:v>3.6955339999999999</c:v>
                </c:pt>
                <c:pt idx="4986">
                  <c:v>3.6973780000000001</c:v>
                </c:pt>
                <c:pt idx="4987">
                  <c:v>3.7003870000000001</c:v>
                </c:pt>
                <c:pt idx="4988">
                  <c:v>3.7043889999999999</c:v>
                </c:pt>
                <c:pt idx="4989">
                  <c:v>3.7094360000000002</c:v>
                </c:pt>
                <c:pt idx="4990">
                  <c:v>3.7155140000000002</c:v>
                </c:pt>
                <c:pt idx="4991">
                  <c:v>3.7224029999999999</c:v>
                </c:pt>
                <c:pt idx="4992">
                  <c:v>3.7298719999999999</c:v>
                </c:pt>
                <c:pt idx="4993">
                  <c:v>3.7376990000000001</c:v>
                </c:pt>
                <c:pt idx="4994">
                  <c:v>3.7458450000000001</c:v>
                </c:pt>
                <c:pt idx="4995">
                  <c:v>3.7544559999999998</c:v>
                </c:pt>
                <c:pt idx="4996">
                  <c:v>3.7633760000000001</c:v>
                </c:pt>
                <c:pt idx="4997">
                  <c:v>3.7723059999999999</c:v>
                </c:pt>
                <c:pt idx="4998">
                  <c:v>3.7813059999999998</c:v>
                </c:pt>
                <c:pt idx="4999">
                  <c:v>3.7904819999999999</c:v>
                </c:pt>
                <c:pt idx="5000">
                  <c:v>3.7998440000000002</c:v>
                </c:pt>
                <c:pt idx="5001">
                  <c:v>3.8096540000000001</c:v>
                </c:pt>
                <c:pt idx="5002">
                  <c:v>3.8204210000000001</c:v>
                </c:pt>
                <c:pt idx="5003">
                  <c:v>3.832408</c:v>
                </c:pt>
                <c:pt idx="5004">
                  <c:v>3.845596</c:v>
                </c:pt>
                <c:pt idx="5005">
                  <c:v>3.8601489999999998</c:v>
                </c:pt>
                <c:pt idx="5006">
                  <c:v>3.8763719999999999</c:v>
                </c:pt>
                <c:pt idx="5007">
                  <c:v>3.8943620000000001</c:v>
                </c:pt>
                <c:pt idx="5008">
                  <c:v>3.9139759999999999</c:v>
                </c:pt>
                <c:pt idx="5009">
                  <c:v>3.9351419999999999</c:v>
                </c:pt>
                <c:pt idx="5010">
                  <c:v>3.9580109999999999</c:v>
                </c:pt>
                <c:pt idx="5011">
                  <c:v>3.9827940000000002</c:v>
                </c:pt>
                <c:pt idx="5012">
                  <c:v>4.0094519999999996</c:v>
                </c:pt>
                <c:pt idx="5013">
                  <c:v>4.0375540000000001</c:v>
                </c:pt>
                <c:pt idx="5014">
                  <c:v>4.0664769999999999</c:v>
                </c:pt>
                <c:pt idx="5015">
                  <c:v>4.0957559999999997</c:v>
                </c:pt>
                <c:pt idx="5016">
                  <c:v>4.1251119999999997</c:v>
                </c:pt>
                <c:pt idx="5017">
                  <c:v>4.1541249999999996</c:v>
                </c:pt>
                <c:pt idx="5018">
                  <c:v>4.18222</c:v>
                </c:pt>
                <c:pt idx="5019">
                  <c:v>4.2091349999999998</c:v>
                </c:pt>
                <c:pt idx="5020">
                  <c:v>4.234915</c:v>
                </c:pt>
                <c:pt idx="5021">
                  <c:v>4.2594310000000002</c:v>
                </c:pt>
                <c:pt idx="5022">
                  <c:v>4.282419</c:v>
                </c:pt>
                <c:pt idx="5023">
                  <c:v>4.303674</c:v>
                </c:pt>
                <c:pt idx="5024">
                  <c:v>4.3230639999999996</c:v>
                </c:pt>
                <c:pt idx="5025">
                  <c:v>4.340535</c:v>
                </c:pt>
                <c:pt idx="5026">
                  <c:v>4.356077</c:v>
                </c:pt>
                <c:pt idx="5027">
                  <c:v>4.3698449999999998</c:v>
                </c:pt>
                <c:pt idx="5028">
                  <c:v>4.3821159999999999</c:v>
                </c:pt>
                <c:pt idx="5029">
                  <c:v>4.3930930000000004</c:v>
                </c:pt>
                <c:pt idx="5030">
                  <c:v>4.4029100000000003</c:v>
                </c:pt>
                <c:pt idx="5031">
                  <c:v>4.4115159999999998</c:v>
                </c:pt>
                <c:pt idx="5032">
                  <c:v>4.4188999999999998</c:v>
                </c:pt>
                <c:pt idx="5033">
                  <c:v>4.4251550000000002</c:v>
                </c:pt>
                <c:pt idx="5034">
                  <c:v>4.4301830000000004</c:v>
                </c:pt>
                <c:pt idx="5035">
                  <c:v>4.4340200000000003</c:v>
                </c:pt>
                <c:pt idx="5036">
                  <c:v>4.4368090000000002</c:v>
                </c:pt>
                <c:pt idx="5037">
                  <c:v>4.4385940000000002</c:v>
                </c:pt>
                <c:pt idx="5038">
                  <c:v>4.4396100000000001</c:v>
                </c:pt>
                <c:pt idx="5039">
                  <c:v>4.4402530000000002</c:v>
                </c:pt>
                <c:pt idx="5040">
                  <c:v>4.4409140000000003</c:v>
                </c:pt>
                <c:pt idx="5041">
                  <c:v>4.4419849999999999</c:v>
                </c:pt>
                <c:pt idx="5042">
                  <c:v>4.4438719999999998</c:v>
                </c:pt>
                <c:pt idx="5043">
                  <c:v>4.4469849999999997</c:v>
                </c:pt>
                <c:pt idx="5044">
                  <c:v>4.4517059999999997</c:v>
                </c:pt>
                <c:pt idx="5045">
                  <c:v>4.4584900000000003</c:v>
                </c:pt>
                <c:pt idx="5046">
                  <c:v>4.4678040000000001</c:v>
                </c:pt>
                <c:pt idx="5047">
                  <c:v>4.4797599999999997</c:v>
                </c:pt>
                <c:pt idx="5048">
                  <c:v>4.4940939999999996</c:v>
                </c:pt>
                <c:pt idx="5049">
                  <c:v>4.5101930000000001</c:v>
                </c:pt>
                <c:pt idx="5050">
                  <c:v>4.527145</c:v>
                </c:pt>
                <c:pt idx="5051">
                  <c:v>4.5442929999999997</c:v>
                </c:pt>
                <c:pt idx="5052">
                  <c:v>4.5613109999999999</c:v>
                </c:pt>
                <c:pt idx="5053">
                  <c:v>4.5777799999999997</c:v>
                </c:pt>
                <c:pt idx="5054">
                  <c:v>4.5932360000000001</c:v>
                </c:pt>
                <c:pt idx="5055">
                  <c:v>4.607361</c:v>
                </c:pt>
                <c:pt idx="5056">
                  <c:v>4.6199719999999997</c:v>
                </c:pt>
                <c:pt idx="5057">
                  <c:v>4.6308429999999996</c:v>
                </c:pt>
                <c:pt idx="5058">
                  <c:v>4.6396750000000004</c:v>
                </c:pt>
                <c:pt idx="5059">
                  <c:v>4.6463939999999999</c:v>
                </c:pt>
                <c:pt idx="5060">
                  <c:v>4.6511300000000002</c:v>
                </c:pt>
                <c:pt idx="5061">
                  <c:v>4.6540270000000001</c:v>
                </c:pt>
                <c:pt idx="5062">
                  <c:v>4.6552090000000002</c:v>
                </c:pt>
                <c:pt idx="5063">
                  <c:v>4.6547479999999997</c:v>
                </c:pt>
                <c:pt idx="5064">
                  <c:v>4.6526439999999996</c:v>
                </c:pt>
                <c:pt idx="5065">
                  <c:v>4.6488360000000002</c:v>
                </c:pt>
                <c:pt idx="5066">
                  <c:v>4.6434030000000002</c:v>
                </c:pt>
                <c:pt idx="5067">
                  <c:v>4.6366129999999997</c:v>
                </c:pt>
                <c:pt idx="5068">
                  <c:v>4.6286300000000002</c:v>
                </c:pt>
                <c:pt idx="5069">
                  <c:v>4.6195120000000003</c:v>
                </c:pt>
                <c:pt idx="5070">
                  <c:v>4.6095069999999998</c:v>
                </c:pt>
                <c:pt idx="5071">
                  <c:v>4.5988519999999999</c:v>
                </c:pt>
                <c:pt idx="5072">
                  <c:v>4.5874430000000004</c:v>
                </c:pt>
                <c:pt idx="5073">
                  <c:v>4.5751780000000002</c:v>
                </c:pt>
                <c:pt idx="5074">
                  <c:v>4.5621700000000001</c:v>
                </c:pt>
                <c:pt idx="5075">
                  <c:v>4.5486199999999997</c:v>
                </c:pt>
                <c:pt idx="5076">
                  <c:v>4.5348389999999998</c:v>
                </c:pt>
                <c:pt idx="5077">
                  <c:v>4.5212380000000003</c:v>
                </c:pt>
                <c:pt idx="5078">
                  <c:v>4.5082950000000004</c:v>
                </c:pt>
                <c:pt idx="5079">
                  <c:v>4.4963519999999999</c:v>
                </c:pt>
                <c:pt idx="5080">
                  <c:v>4.4855669999999996</c:v>
                </c:pt>
                <c:pt idx="5081">
                  <c:v>4.4762050000000002</c:v>
                </c:pt>
                <c:pt idx="5082">
                  <c:v>4.4685969999999999</c:v>
                </c:pt>
                <c:pt idx="5083">
                  <c:v>4.4629459999999996</c:v>
                </c:pt>
                <c:pt idx="5084">
                  <c:v>4.4592890000000001</c:v>
                </c:pt>
                <c:pt idx="5085">
                  <c:v>4.4574790000000002</c:v>
                </c:pt>
                <c:pt idx="5086">
                  <c:v>4.4571889999999996</c:v>
                </c:pt>
                <c:pt idx="5087">
                  <c:v>4.4579420000000001</c:v>
                </c:pt>
                <c:pt idx="5088">
                  <c:v>4.4591700000000003</c:v>
                </c:pt>
                <c:pt idx="5089">
                  <c:v>4.4602830000000004</c:v>
                </c:pt>
                <c:pt idx="5090">
                  <c:v>4.4607299999999999</c:v>
                </c:pt>
                <c:pt idx="5091">
                  <c:v>4.4600350000000004</c:v>
                </c:pt>
                <c:pt idx="5092">
                  <c:v>4.4578249999999997</c:v>
                </c:pt>
                <c:pt idx="5093">
                  <c:v>4.4538130000000002</c:v>
                </c:pt>
                <c:pt idx="5094">
                  <c:v>4.4477929999999999</c:v>
                </c:pt>
                <c:pt idx="5095">
                  <c:v>4.4396279999999999</c:v>
                </c:pt>
                <c:pt idx="5096">
                  <c:v>4.4292509999999998</c:v>
                </c:pt>
                <c:pt idx="5097">
                  <c:v>4.4166800000000004</c:v>
                </c:pt>
                <c:pt idx="5098">
                  <c:v>4.4020219999999997</c:v>
                </c:pt>
                <c:pt idx="5099">
                  <c:v>4.3854670000000002</c:v>
                </c:pt>
                <c:pt idx="5100">
                  <c:v>4.3672589999999998</c:v>
                </c:pt>
                <c:pt idx="5101">
                  <c:v>4.3476619999999997</c:v>
                </c:pt>
                <c:pt idx="5102">
                  <c:v>4.3269289999999998</c:v>
                </c:pt>
                <c:pt idx="5103">
                  <c:v>4.3054509999999997</c:v>
                </c:pt>
                <c:pt idx="5104">
                  <c:v>4.2837560000000003</c:v>
                </c:pt>
                <c:pt idx="5105">
                  <c:v>4.2621929999999999</c:v>
                </c:pt>
                <c:pt idx="5106">
                  <c:v>4.2409319999999999</c:v>
                </c:pt>
                <c:pt idx="5107">
                  <c:v>4.2201440000000003</c:v>
                </c:pt>
                <c:pt idx="5108">
                  <c:v>4.2001580000000001</c:v>
                </c:pt>
                <c:pt idx="5109">
                  <c:v>4.1814770000000001</c:v>
                </c:pt>
                <c:pt idx="5110">
                  <c:v>4.1644540000000001</c:v>
                </c:pt>
                <c:pt idx="5111">
                  <c:v>4.149305</c:v>
                </c:pt>
                <c:pt idx="5112">
                  <c:v>4.1362779999999999</c:v>
                </c:pt>
                <c:pt idx="5113">
                  <c:v>4.1254939999999998</c:v>
                </c:pt>
                <c:pt idx="5114">
                  <c:v>4.116943</c:v>
                </c:pt>
                <c:pt idx="5115">
                  <c:v>4.1108000000000002</c:v>
                </c:pt>
                <c:pt idx="5116">
                  <c:v>4.1072499999999996</c:v>
                </c:pt>
                <c:pt idx="5117">
                  <c:v>4.1063049999999999</c:v>
                </c:pt>
                <c:pt idx="5118">
                  <c:v>4.1081060000000003</c:v>
                </c:pt>
                <c:pt idx="5119">
                  <c:v>4.1128859999999996</c:v>
                </c:pt>
                <c:pt idx="5120">
                  <c:v>4.1207789999999997</c:v>
                </c:pt>
                <c:pt idx="5121">
                  <c:v>4.1317820000000003</c:v>
                </c:pt>
                <c:pt idx="5122">
                  <c:v>4.1457459999999999</c:v>
                </c:pt>
                <c:pt idx="5123">
                  <c:v>4.1623710000000003</c:v>
                </c:pt>
                <c:pt idx="5124">
                  <c:v>4.1812279999999999</c:v>
                </c:pt>
                <c:pt idx="5125">
                  <c:v>4.2017860000000002</c:v>
                </c:pt>
                <c:pt idx="5126">
                  <c:v>4.2232580000000004</c:v>
                </c:pt>
                <c:pt idx="5127">
                  <c:v>4.2446270000000004</c:v>
                </c:pt>
                <c:pt idx="5128">
                  <c:v>4.264983</c:v>
                </c:pt>
                <c:pt idx="5129">
                  <c:v>4.2835660000000004</c:v>
                </c:pt>
                <c:pt idx="5130">
                  <c:v>4.2996629999999998</c:v>
                </c:pt>
                <c:pt idx="5131">
                  <c:v>4.3128330000000004</c:v>
                </c:pt>
                <c:pt idx="5132">
                  <c:v>4.3229629999999997</c:v>
                </c:pt>
                <c:pt idx="5133">
                  <c:v>4.3299709999999996</c:v>
                </c:pt>
                <c:pt idx="5134">
                  <c:v>4.3336449999999997</c:v>
                </c:pt>
                <c:pt idx="5135">
                  <c:v>4.3337820000000002</c:v>
                </c:pt>
                <c:pt idx="5136">
                  <c:v>4.3304710000000002</c:v>
                </c:pt>
                <c:pt idx="5137">
                  <c:v>4.3242039999999999</c:v>
                </c:pt>
                <c:pt idx="5138">
                  <c:v>4.3154969999999997</c:v>
                </c:pt>
                <c:pt idx="5139">
                  <c:v>4.3046819999999997</c:v>
                </c:pt>
                <c:pt idx="5140">
                  <c:v>4.292211</c:v>
                </c:pt>
                <c:pt idx="5141">
                  <c:v>4.2784849999999999</c:v>
                </c:pt>
                <c:pt idx="5142">
                  <c:v>4.2637159999999996</c:v>
                </c:pt>
                <c:pt idx="5143">
                  <c:v>4.2481169999999997</c:v>
                </c:pt>
                <c:pt idx="5144">
                  <c:v>4.2319449999999996</c:v>
                </c:pt>
                <c:pt idx="5145">
                  <c:v>4.2155199999999997</c:v>
                </c:pt>
                <c:pt idx="5146">
                  <c:v>4.1992289999999999</c:v>
                </c:pt>
                <c:pt idx="5147">
                  <c:v>4.1834939999999996</c:v>
                </c:pt>
                <c:pt idx="5148">
                  <c:v>4.168558</c:v>
                </c:pt>
                <c:pt idx="5149">
                  <c:v>4.1544420000000004</c:v>
                </c:pt>
                <c:pt idx="5150">
                  <c:v>4.1412509999999996</c:v>
                </c:pt>
                <c:pt idx="5151">
                  <c:v>4.1291880000000001</c:v>
                </c:pt>
                <c:pt idx="5152">
                  <c:v>4.1184419999999999</c:v>
                </c:pt>
                <c:pt idx="5153">
                  <c:v>4.1092199999999997</c:v>
                </c:pt>
                <c:pt idx="5154">
                  <c:v>4.1017530000000004</c:v>
                </c:pt>
                <c:pt idx="5155">
                  <c:v>4.096266</c:v>
                </c:pt>
                <c:pt idx="5156">
                  <c:v>4.0929180000000001</c:v>
                </c:pt>
                <c:pt idx="5157">
                  <c:v>4.091907</c:v>
                </c:pt>
                <c:pt idx="5158">
                  <c:v>4.0934410000000003</c:v>
                </c:pt>
                <c:pt idx="5159">
                  <c:v>4.0974079999999997</c:v>
                </c:pt>
                <c:pt idx="5160">
                  <c:v>4.1035589999999997</c:v>
                </c:pt>
                <c:pt idx="5161">
                  <c:v>4.1116910000000004</c:v>
                </c:pt>
                <c:pt idx="5162">
                  <c:v>4.1213519999999999</c:v>
                </c:pt>
                <c:pt idx="5163">
                  <c:v>4.1318710000000003</c:v>
                </c:pt>
                <c:pt idx="5164">
                  <c:v>4.1425640000000001</c:v>
                </c:pt>
                <c:pt idx="5165">
                  <c:v>4.1527880000000001</c:v>
                </c:pt>
                <c:pt idx="5166">
                  <c:v>4.1619970000000004</c:v>
                </c:pt>
                <c:pt idx="5167">
                  <c:v>4.1697959999999998</c:v>
                </c:pt>
                <c:pt idx="5168">
                  <c:v>4.1759690000000003</c:v>
                </c:pt>
                <c:pt idx="5169">
                  <c:v>4.1803220000000003</c:v>
                </c:pt>
                <c:pt idx="5170">
                  <c:v>4.1826670000000004</c:v>
                </c:pt>
                <c:pt idx="5171">
                  <c:v>4.1829619999999998</c:v>
                </c:pt>
                <c:pt idx="5172">
                  <c:v>4.181273</c:v>
                </c:pt>
                <c:pt idx="5173">
                  <c:v>4.1779130000000002</c:v>
                </c:pt>
                <c:pt idx="5174">
                  <c:v>4.1733960000000003</c:v>
                </c:pt>
                <c:pt idx="5175">
                  <c:v>4.1682240000000004</c:v>
                </c:pt>
                <c:pt idx="5176">
                  <c:v>4.1628379999999998</c:v>
                </c:pt>
                <c:pt idx="5177">
                  <c:v>4.1575749999999996</c:v>
                </c:pt>
                <c:pt idx="5178">
                  <c:v>4.1526529999999999</c:v>
                </c:pt>
                <c:pt idx="5179">
                  <c:v>4.148174</c:v>
                </c:pt>
                <c:pt idx="5180">
                  <c:v>4.1443099999999999</c:v>
                </c:pt>
                <c:pt idx="5181">
                  <c:v>4.1411660000000001</c:v>
                </c:pt>
                <c:pt idx="5182">
                  <c:v>4.1384759999999998</c:v>
                </c:pt>
                <c:pt idx="5183">
                  <c:v>4.1359459999999997</c:v>
                </c:pt>
                <c:pt idx="5184">
                  <c:v>4.1334140000000001</c:v>
                </c:pt>
                <c:pt idx="5185">
                  <c:v>4.1307039999999997</c:v>
                </c:pt>
                <c:pt idx="5186">
                  <c:v>4.1276419999999998</c:v>
                </c:pt>
                <c:pt idx="5187">
                  <c:v>4.1240930000000002</c:v>
                </c:pt>
                <c:pt idx="5188">
                  <c:v>4.120171</c:v>
                </c:pt>
                <c:pt idx="5189">
                  <c:v>4.1162640000000001</c:v>
                </c:pt>
                <c:pt idx="5190">
                  <c:v>4.1125489999999996</c:v>
                </c:pt>
                <c:pt idx="5191">
                  <c:v>4.1089539999999998</c:v>
                </c:pt>
                <c:pt idx="5192">
                  <c:v>4.1057550000000003</c:v>
                </c:pt>
                <c:pt idx="5193">
                  <c:v>4.1035130000000004</c:v>
                </c:pt>
                <c:pt idx="5194">
                  <c:v>4.1025390000000002</c:v>
                </c:pt>
                <c:pt idx="5195">
                  <c:v>4.1028650000000004</c:v>
                </c:pt>
                <c:pt idx="5196">
                  <c:v>4.104406</c:v>
                </c:pt>
                <c:pt idx="5197">
                  <c:v>4.106954</c:v>
                </c:pt>
                <c:pt idx="5198">
                  <c:v>4.1102049999999997</c:v>
                </c:pt>
                <c:pt idx="5199">
                  <c:v>4.1137879999999996</c:v>
                </c:pt>
                <c:pt idx="5200">
                  <c:v>4.1174790000000003</c:v>
                </c:pt>
                <c:pt idx="5201">
                  <c:v>4.1212580000000001</c:v>
                </c:pt>
                <c:pt idx="5202">
                  <c:v>4.1248560000000003</c:v>
                </c:pt>
                <c:pt idx="5203">
                  <c:v>4.1277869999999997</c:v>
                </c:pt>
                <c:pt idx="5204">
                  <c:v>4.1298260000000004</c:v>
                </c:pt>
                <c:pt idx="5205">
                  <c:v>4.1308360000000004</c:v>
                </c:pt>
                <c:pt idx="5206">
                  <c:v>4.1307499999999999</c:v>
                </c:pt>
                <c:pt idx="5207">
                  <c:v>4.1298919999999999</c:v>
                </c:pt>
                <c:pt idx="5208">
                  <c:v>4.1286490000000002</c:v>
                </c:pt>
                <c:pt idx="5209">
                  <c:v>4.1273049999999998</c:v>
                </c:pt>
                <c:pt idx="5210">
                  <c:v>4.1261840000000003</c:v>
                </c:pt>
                <c:pt idx="5211">
                  <c:v>4.1256180000000002</c:v>
                </c:pt>
                <c:pt idx="5212">
                  <c:v>4.1259030000000001</c:v>
                </c:pt>
                <c:pt idx="5213">
                  <c:v>4.1272729999999997</c:v>
                </c:pt>
                <c:pt idx="5214">
                  <c:v>4.1298899999999996</c:v>
                </c:pt>
                <c:pt idx="5215">
                  <c:v>4.1338410000000003</c:v>
                </c:pt>
                <c:pt idx="5216">
                  <c:v>4.1391369999999998</c:v>
                </c:pt>
                <c:pt idx="5217">
                  <c:v>4.1456949999999999</c:v>
                </c:pt>
                <c:pt idx="5218">
                  <c:v>4.1533319999999998</c:v>
                </c:pt>
                <c:pt idx="5219">
                  <c:v>4.1617730000000002</c:v>
                </c:pt>
                <c:pt idx="5220">
                  <c:v>4.1706979999999998</c:v>
                </c:pt>
                <c:pt idx="5221">
                  <c:v>4.1798109999999999</c:v>
                </c:pt>
                <c:pt idx="5222">
                  <c:v>4.1888930000000002</c:v>
                </c:pt>
                <c:pt idx="5223">
                  <c:v>4.1978439999999999</c:v>
                </c:pt>
                <c:pt idx="5224">
                  <c:v>4.2066619999999997</c:v>
                </c:pt>
                <c:pt idx="5225">
                  <c:v>4.2154160000000003</c:v>
                </c:pt>
                <c:pt idx="5226">
                  <c:v>4.2241949999999999</c:v>
                </c:pt>
                <c:pt idx="5227">
                  <c:v>4.2330870000000003</c:v>
                </c:pt>
                <c:pt idx="5228">
                  <c:v>4.2421620000000004</c:v>
                </c:pt>
                <c:pt idx="5229">
                  <c:v>4.2514710000000004</c:v>
                </c:pt>
                <c:pt idx="5230">
                  <c:v>4.2610409999999996</c:v>
                </c:pt>
                <c:pt idx="5231">
                  <c:v>4.2708649999999997</c:v>
                </c:pt>
                <c:pt idx="5232">
                  <c:v>4.2808900000000003</c:v>
                </c:pt>
                <c:pt idx="5233">
                  <c:v>4.29101</c:v>
                </c:pt>
                <c:pt idx="5234">
                  <c:v>4.3010710000000003</c:v>
                </c:pt>
                <c:pt idx="5235">
                  <c:v>4.3108839999999997</c:v>
                </c:pt>
                <c:pt idx="5236">
                  <c:v>4.3202429999999996</c:v>
                </c:pt>
                <c:pt idx="5237">
                  <c:v>4.3289439999999999</c:v>
                </c:pt>
                <c:pt idx="5238">
                  <c:v>4.3368070000000003</c:v>
                </c:pt>
                <c:pt idx="5239">
                  <c:v>4.3436849999999998</c:v>
                </c:pt>
                <c:pt idx="5240">
                  <c:v>4.3494840000000003</c:v>
                </c:pt>
                <c:pt idx="5241">
                  <c:v>4.3541639999999999</c:v>
                </c:pt>
                <c:pt idx="5242">
                  <c:v>4.3577440000000003</c:v>
                </c:pt>
                <c:pt idx="5243">
                  <c:v>4.3602999999999996</c:v>
                </c:pt>
                <c:pt idx="5244">
                  <c:v>4.3619570000000003</c:v>
                </c:pt>
                <c:pt idx="5245">
                  <c:v>4.3628799999999996</c:v>
                </c:pt>
                <c:pt idx="5246">
                  <c:v>4.3632650000000002</c:v>
                </c:pt>
                <c:pt idx="5247">
                  <c:v>4.3633179999999996</c:v>
                </c:pt>
                <c:pt idx="5248">
                  <c:v>4.3632410000000004</c:v>
                </c:pt>
                <c:pt idx="5249">
                  <c:v>4.3632150000000003</c:v>
                </c:pt>
                <c:pt idx="5250">
                  <c:v>4.3633860000000002</c:v>
                </c:pt>
                <c:pt idx="5251">
                  <c:v>4.3638500000000002</c:v>
                </c:pt>
                <c:pt idx="5252">
                  <c:v>4.3646469999999997</c:v>
                </c:pt>
                <c:pt idx="5253">
                  <c:v>4.3657630000000003</c:v>
                </c:pt>
                <c:pt idx="5254">
                  <c:v>4.3671300000000004</c:v>
                </c:pt>
                <c:pt idx="5255">
                  <c:v>4.368805</c:v>
                </c:pt>
                <c:pt idx="5256">
                  <c:v>4.3709819999999997</c:v>
                </c:pt>
                <c:pt idx="5257">
                  <c:v>4.3736860000000002</c:v>
                </c:pt>
                <c:pt idx="5258">
                  <c:v>4.3767930000000002</c:v>
                </c:pt>
                <c:pt idx="5259">
                  <c:v>4.3802009999999996</c:v>
                </c:pt>
                <c:pt idx="5260">
                  <c:v>4.3836839999999997</c:v>
                </c:pt>
                <c:pt idx="5261">
                  <c:v>4.3868879999999999</c:v>
                </c:pt>
                <c:pt idx="5262">
                  <c:v>4.389659</c:v>
                </c:pt>
                <c:pt idx="5263">
                  <c:v>4.3920279999999998</c:v>
                </c:pt>
                <c:pt idx="5264">
                  <c:v>4.3940429999999999</c:v>
                </c:pt>
                <c:pt idx="5265">
                  <c:v>4.395759</c:v>
                </c:pt>
                <c:pt idx="5266">
                  <c:v>4.3972340000000001</c:v>
                </c:pt>
                <c:pt idx="5267">
                  <c:v>4.3985240000000001</c:v>
                </c:pt>
                <c:pt idx="5268">
                  <c:v>4.3996820000000003</c:v>
                </c:pt>
                <c:pt idx="5269">
                  <c:v>4.4007630000000004</c:v>
                </c:pt>
                <c:pt idx="5270">
                  <c:v>4.4018100000000002</c:v>
                </c:pt>
                <c:pt idx="5271">
                  <c:v>4.402844</c:v>
                </c:pt>
                <c:pt idx="5272">
                  <c:v>4.4038409999999999</c:v>
                </c:pt>
                <c:pt idx="5273">
                  <c:v>4.4046989999999999</c:v>
                </c:pt>
                <c:pt idx="5274">
                  <c:v>4.4052309999999997</c:v>
                </c:pt>
                <c:pt idx="5275">
                  <c:v>4.40517</c:v>
                </c:pt>
                <c:pt idx="5276">
                  <c:v>4.4042130000000004</c:v>
                </c:pt>
                <c:pt idx="5277">
                  <c:v>4.4020830000000002</c:v>
                </c:pt>
                <c:pt idx="5278">
                  <c:v>4.3985880000000002</c:v>
                </c:pt>
                <c:pt idx="5279">
                  <c:v>4.393662</c:v>
                </c:pt>
                <c:pt idx="5280">
                  <c:v>4.3873689999999996</c:v>
                </c:pt>
                <c:pt idx="5281">
                  <c:v>4.3798729999999999</c:v>
                </c:pt>
                <c:pt idx="5282">
                  <c:v>4.3714009999999996</c:v>
                </c:pt>
                <c:pt idx="5283">
                  <c:v>4.3621999999999996</c:v>
                </c:pt>
                <c:pt idx="5284">
                  <c:v>4.3525109999999998</c:v>
                </c:pt>
                <c:pt idx="5285">
                  <c:v>4.3425529999999997</c:v>
                </c:pt>
                <c:pt idx="5286">
                  <c:v>4.3325209999999998</c:v>
                </c:pt>
                <c:pt idx="5287">
                  <c:v>4.3225749999999996</c:v>
                </c:pt>
                <c:pt idx="5288">
                  <c:v>4.3128409999999997</c:v>
                </c:pt>
                <c:pt idx="5289">
                  <c:v>4.3034030000000003</c:v>
                </c:pt>
                <c:pt idx="5290">
                  <c:v>4.2943069999999999</c:v>
                </c:pt>
                <c:pt idx="5291">
                  <c:v>4.2855660000000002</c:v>
                </c:pt>
                <c:pt idx="5292">
                  <c:v>4.2771650000000001</c:v>
                </c:pt>
                <c:pt idx="5293">
                  <c:v>4.2690720000000004</c:v>
                </c:pt>
                <c:pt idx="5294">
                  <c:v>4.2612439999999996</c:v>
                </c:pt>
                <c:pt idx="5295">
                  <c:v>4.253641</c:v>
                </c:pt>
                <c:pt idx="5296">
                  <c:v>4.2462260000000001</c:v>
                </c:pt>
                <c:pt idx="5297">
                  <c:v>4.2389760000000001</c:v>
                </c:pt>
                <c:pt idx="5298">
                  <c:v>4.2318809999999996</c:v>
                </c:pt>
                <c:pt idx="5299">
                  <c:v>4.2249439999999998</c:v>
                </c:pt>
                <c:pt idx="5300">
                  <c:v>4.2181870000000004</c:v>
                </c:pt>
                <c:pt idx="5301">
                  <c:v>4.2116410000000002</c:v>
                </c:pt>
                <c:pt idx="5302">
                  <c:v>4.2053500000000001</c:v>
                </c:pt>
                <c:pt idx="5303">
                  <c:v>4.1993640000000001</c:v>
                </c:pt>
                <c:pt idx="5304">
                  <c:v>4.1937309999999997</c:v>
                </c:pt>
                <c:pt idx="5305">
                  <c:v>4.1884949999999996</c:v>
                </c:pt>
                <c:pt idx="5306">
                  <c:v>4.1836830000000003</c:v>
                </c:pt>
                <c:pt idx="5307">
                  <c:v>4.1792999999999996</c:v>
                </c:pt>
                <c:pt idx="5308">
                  <c:v>4.175319</c:v>
                </c:pt>
                <c:pt idx="5309">
                  <c:v>4.1716819999999997</c:v>
                </c:pt>
                <c:pt idx="5310">
                  <c:v>4.1682990000000002</c:v>
                </c:pt>
                <c:pt idx="5311">
                  <c:v>4.1650590000000003</c:v>
                </c:pt>
                <c:pt idx="5312">
                  <c:v>4.1618399999999998</c:v>
                </c:pt>
                <c:pt idx="5313">
                  <c:v>4.1585279999999996</c:v>
                </c:pt>
                <c:pt idx="5314">
                  <c:v>4.1550330000000004</c:v>
                </c:pt>
                <c:pt idx="5315">
                  <c:v>4.1511389999999997</c:v>
                </c:pt>
                <c:pt idx="5316">
                  <c:v>4.1465170000000002</c:v>
                </c:pt>
                <c:pt idx="5317">
                  <c:v>4.1410450000000001</c:v>
                </c:pt>
                <c:pt idx="5318">
                  <c:v>4.1348089999999997</c:v>
                </c:pt>
                <c:pt idx="5319">
                  <c:v>4.1279240000000001</c:v>
                </c:pt>
                <c:pt idx="5320">
                  <c:v>4.1205239999999996</c:v>
                </c:pt>
                <c:pt idx="5321">
                  <c:v>4.112749</c:v>
                </c:pt>
                <c:pt idx="5322">
                  <c:v>4.1047320000000003</c:v>
                </c:pt>
                <c:pt idx="5323">
                  <c:v>4.0965920000000002</c:v>
                </c:pt>
                <c:pt idx="5324">
                  <c:v>4.088419</c:v>
                </c:pt>
                <c:pt idx="5325">
                  <c:v>4.0802779999999998</c:v>
                </c:pt>
                <c:pt idx="5326">
                  <c:v>4.0721930000000004</c:v>
                </c:pt>
                <c:pt idx="5327">
                  <c:v>4.0641499999999997</c:v>
                </c:pt>
                <c:pt idx="5328">
                  <c:v>4.0562509999999996</c:v>
                </c:pt>
                <c:pt idx="5329">
                  <c:v>4.0487169999999999</c:v>
                </c:pt>
                <c:pt idx="5330">
                  <c:v>4.0415710000000002</c:v>
                </c:pt>
                <c:pt idx="5331">
                  <c:v>4.034656</c:v>
                </c:pt>
                <c:pt idx="5332">
                  <c:v>4.0278340000000004</c:v>
                </c:pt>
                <c:pt idx="5333">
                  <c:v>4.0211769999999998</c:v>
                </c:pt>
                <c:pt idx="5334">
                  <c:v>4.0149949999999999</c:v>
                </c:pt>
                <c:pt idx="5335">
                  <c:v>4.0095159999999996</c:v>
                </c:pt>
                <c:pt idx="5336">
                  <c:v>4.0048700000000004</c:v>
                </c:pt>
                <c:pt idx="5337">
                  <c:v>4.0012249999999998</c:v>
                </c:pt>
                <c:pt idx="5338">
                  <c:v>3.9987590000000002</c:v>
                </c:pt>
                <c:pt idx="5339">
                  <c:v>3.997646</c:v>
                </c:pt>
                <c:pt idx="5340">
                  <c:v>3.9978929999999999</c:v>
                </c:pt>
                <c:pt idx="5341">
                  <c:v>3.9995069999999999</c:v>
                </c:pt>
                <c:pt idx="5342">
                  <c:v>4.0028290000000002</c:v>
                </c:pt>
                <c:pt idx="5343">
                  <c:v>4.0081990000000003</c:v>
                </c:pt>
                <c:pt idx="5344">
                  <c:v>4.0157819999999997</c:v>
                </c:pt>
                <c:pt idx="5345">
                  <c:v>4.0255489999999998</c:v>
                </c:pt>
                <c:pt idx="5346">
                  <c:v>4.037255</c:v>
                </c:pt>
                <c:pt idx="5347">
                  <c:v>4.0505899999999997</c:v>
                </c:pt>
                <c:pt idx="5348">
                  <c:v>4.0651799999999998</c:v>
                </c:pt>
                <c:pt idx="5349">
                  <c:v>4.0807570000000002</c:v>
                </c:pt>
                <c:pt idx="5350">
                  <c:v>4.0971690000000001</c:v>
                </c:pt>
                <c:pt idx="5351">
                  <c:v>4.1143890000000001</c:v>
                </c:pt>
                <c:pt idx="5352">
                  <c:v>4.1325070000000004</c:v>
                </c:pt>
                <c:pt idx="5353">
                  <c:v>4.1514110000000004</c:v>
                </c:pt>
                <c:pt idx="5354">
                  <c:v>4.1708030000000003</c:v>
                </c:pt>
                <c:pt idx="5355">
                  <c:v>4.1903870000000003</c:v>
                </c:pt>
                <c:pt idx="5356">
                  <c:v>4.2099029999999997</c:v>
                </c:pt>
                <c:pt idx="5357">
                  <c:v>4.2291369999999997</c:v>
                </c:pt>
                <c:pt idx="5358">
                  <c:v>4.2479129999999996</c:v>
                </c:pt>
                <c:pt idx="5359">
                  <c:v>4.2660640000000001</c:v>
                </c:pt>
                <c:pt idx="5360">
                  <c:v>4.283398</c:v>
                </c:pt>
                <c:pt idx="5361">
                  <c:v>4.2996850000000002</c:v>
                </c:pt>
                <c:pt idx="5362">
                  <c:v>4.3146699999999996</c:v>
                </c:pt>
                <c:pt idx="5363">
                  <c:v>4.3281219999999996</c:v>
                </c:pt>
                <c:pt idx="5364">
                  <c:v>4.3398899999999996</c:v>
                </c:pt>
                <c:pt idx="5365">
                  <c:v>4.3497979999999998</c:v>
                </c:pt>
                <c:pt idx="5366">
                  <c:v>4.357653</c:v>
                </c:pt>
                <c:pt idx="5367">
                  <c:v>4.3636999999999997</c:v>
                </c:pt>
                <c:pt idx="5368">
                  <c:v>4.3685559999999999</c:v>
                </c:pt>
                <c:pt idx="5369">
                  <c:v>4.3726500000000001</c:v>
                </c:pt>
                <c:pt idx="5370">
                  <c:v>4.376182</c:v>
                </c:pt>
                <c:pt idx="5371">
                  <c:v>4.3792739999999997</c:v>
                </c:pt>
                <c:pt idx="5372">
                  <c:v>4.3819900000000001</c:v>
                </c:pt>
                <c:pt idx="5373">
                  <c:v>4.3843719999999999</c:v>
                </c:pt>
                <c:pt idx="5374">
                  <c:v>4.3864660000000004</c:v>
                </c:pt>
                <c:pt idx="5375">
                  <c:v>4.388331</c:v>
                </c:pt>
                <c:pt idx="5376">
                  <c:v>4.3900379999999997</c:v>
                </c:pt>
                <c:pt idx="5377">
                  <c:v>4.3916599999999999</c:v>
                </c:pt>
                <c:pt idx="5378">
                  <c:v>4.3932549999999999</c:v>
                </c:pt>
                <c:pt idx="5379">
                  <c:v>4.3948700000000001</c:v>
                </c:pt>
                <c:pt idx="5380">
                  <c:v>4.3965399999999999</c:v>
                </c:pt>
                <c:pt idx="5381">
                  <c:v>4.3983030000000003</c:v>
                </c:pt>
                <c:pt idx="5382">
                  <c:v>4.4002119999999998</c:v>
                </c:pt>
                <c:pt idx="5383">
                  <c:v>4.4023459999999996</c:v>
                </c:pt>
                <c:pt idx="5384">
                  <c:v>4.4047960000000002</c:v>
                </c:pt>
                <c:pt idx="5385">
                  <c:v>4.4076469999999999</c:v>
                </c:pt>
                <c:pt idx="5386">
                  <c:v>4.4109290000000003</c:v>
                </c:pt>
                <c:pt idx="5387">
                  <c:v>4.4146010000000002</c:v>
                </c:pt>
                <c:pt idx="5388">
                  <c:v>4.4185369999999997</c:v>
                </c:pt>
                <c:pt idx="5389">
                  <c:v>4.4225510000000003</c:v>
                </c:pt>
                <c:pt idx="5390">
                  <c:v>4.4264330000000003</c:v>
                </c:pt>
                <c:pt idx="5391">
                  <c:v>4.4301339999999998</c:v>
                </c:pt>
                <c:pt idx="5392">
                  <c:v>4.4337840000000002</c:v>
                </c:pt>
                <c:pt idx="5393">
                  <c:v>4.4373630000000004</c:v>
                </c:pt>
                <c:pt idx="5394">
                  <c:v>4.4407009999999998</c:v>
                </c:pt>
                <c:pt idx="5395">
                  <c:v>4.4436400000000003</c:v>
                </c:pt>
                <c:pt idx="5396">
                  <c:v>4.44604</c:v>
                </c:pt>
                <c:pt idx="5397">
                  <c:v>4.4477820000000001</c:v>
                </c:pt>
                <c:pt idx="5398">
                  <c:v>4.448779</c:v>
                </c:pt>
                <c:pt idx="5399">
                  <c:v>4.4488219999999998</c:v>
                </c:pt>
                <c:pt idx="5400">
                  <c:v>4.4475860000000003</c:v>
                </c:pt>
                <c:pt idx="5401">
                  <c:v>4.4449719999999999</c:v>
                </c:pt>
                <c:pt idx="5402">
                  <c:v>4.4411040000000002</c:v>
                </c:pt>
                <c:pt idx="5403">
                  <c:v>4.4361649999999999</c:v>
                </c:pt>
                <c:pt idx="5404">
                  <c:v>4.4303879999999998</c:v>
                </c:pt>
                <c:pt idx="5405">
                  <c:v>4.4240510000000004</c:v>
                </c:pt>
                <c:pt idx="5406">
                  <c:v>4.4174470000000001</c:v>
                </c:pt>
                <c:pt idx="5407">
                  <c:v>4.4108669999999996</c:v>
                </c:pt>
                <c:pt idx="5408">
                  <c:v>4.4045560000000004</c:v>
                </c:pt>
                <c:pt idx="5409">
                  <c:v>4.3986869999999998</c:v>
                </c:pt>
                <c:pt idx="5410">
                  <c:v>4.3933330000000002</c:v>
                </c:pt>
                <c:pt idx="5411">
                  <c:v>4.3884590000000001</c:v>
                </c:pt>
                <c:pt idx="5412">
                  <c:v>4.3841049999999999</c:v>
                </c:pt>
                <c:pt idx="5413">
                  <c:v>4.3804090000000002</c:v>
                </c:pt>
                <c:pt idx="5414">
                  <c:v>4.3773229999999996</c:v>
                </c:pt>
                <c:pt idx="5415">
                  <c:v>4.3746419999999997</c:v>
                </c:pt>
                <c:pt idx="5416">
                  <c:v>4.3722019999999997</c:v>
                </c:pt>
                <c:pt idx="5417">
                  <c:v>4.3699009999999996</c:v>
                </c:pt>
                <c:pt idx="5418">
                  <c:v>4.3677229999999998</c:v>
                </c:pt>
                <c:pt idx="5419">
                  <c:v>4.365729</c:v>
                </c:pt>
                <c:pt idx="5420">
                  <c:v>4.3640400000000001</c:v>
                </c:pt>
                <c:pt idx="5421">
                  <c:v>4.3628010000000002</c:v>
                </c:pt>
                <c:pt idx="5422">
                  <c:v>4.3621460000000001</c:v>
                </c:pt>
                <c:pt idx="5423">
                  <c:v>4.3620200000000002</c:v>
                </c:pt>
                <c:pt idx="5424">
                  <c:v>4.362177</c:v>
                </c:pt>
                <c:pt idx="5425">
                  <c:v>4.3625150000000001</c:v>
                </c:pt>
                <c:pt idx="5426">
                  <c:v>4.3630899999999997</c:v>
                </c:pt>
                <c:pt idx="5427">
                  <c:v>4.3639510000000001</c:v>
                </c:pt>
                <c:pt idx="5428">
                  <c:v>4.3653000000000004</c:v>
                </c:pt>
                <c:pt idx="5429">
                  <c:v>4.3674679999999997</c:v>
                </c:pt>
                <c:pt idx="5430">
                  <c:v>4.3705689999999997</c:v>
                </c:pt>
                <c:pt idx="5431">
                  <c:v>4.3744860000000001</c:v>
                </c:pt>
                <c:pt idx="5432">
                  <c:v>4.3790329999999997</c:v>
                </c:pt>
                <c:pt idx="5433">
                  <c:v>4.3839819999999996</c:v>
                </c:pt>
                <c:pt idx="5434">
                  <c:v>4.3890909999999996</c:v>
                </c:pt>
                <c:pt idx="5435">
                  <c:v>4.3941359999999996</c:v>
                </c:pt>
                <c:pt idx="5436">
                  <c:v>4.3989250000000002</c:v>
                </c:pt>
                <c:pt idx="5437">
                  <c:v>4.4033040000000003</c:v>
                </c:pt>
                <c:pt idx="5438">
                  <c:v>4.407</c:v>
                </c:pt>
                <c:pt idx="5439">
                  <c:v>4.4096320000000002</c:v>
                </c:pt>
                <c:pt idx="5440">
                  <c:v>4.4110589999999998</c:v>
                </c:pt>
                <c:pt idx="5441">
                  <c:v>4.4114089999999999</c:v>
                </c:pt>
                <c:pt idx="5442">
                  <c:v>4.4109179999999997</c:v>
                </c:pt>
                <c:pt idx="5443">
                  <c:v>4.4099199999999996</c:v>
                </c:pt>
                <c:pt idx="5444">
                  <c:v>4.4087899999999998</c:v>
                </c:pt>
                <c:pt idx="5445">
                  <c:v>4.4078790000000003</c:v>
                </c:pt>
                <c:pt idx="5446">
                  <c:v>4.4074390000000001</c:v>
                </c:pt>
                <c:pt idx="5447">
                  <c:v>4.4075829999999998</c:v>
                </c:pt>
                <c:pt idx="5448">
                  <c:v>4.4082780000000001</c:v>
                </c:pt>
                <c:pt idx="5449">
                  <c:v>4.4093689999999999</c:v>
                </c:pt>
                <c:pt idx="5450">
                  <c:v>4.4106259999999997</c:v>
                </c:pt>
                <c:pt idx="5451">
                  <c:v>4.4117749999999996</c:v>
                </c:pt>
                <c:pt idx="5452">
                  <c:v>4.4125379999999996</c:v>
                </c:pt>
                <c:pt idx="5453">
                  <c:v>4.4126440000000002</c:v>
                </c:pt>
                <c:pt idx="5454">
                  <c:v>4.4118529999999998</c:v>
                </c:pt>
                <c:pt idx="5455">
                  <c:v>4.4099839999999997</c:v>
                </c:pt>
                <c:pt idx="5456">
                  <c:v>4.406936</c:v>
                </c:pt>
                <c:pt idx="5457">
                  <c:v>4.4027130000000003</c:v>
                </c:pt>
                <c:pt idx="5458">
                  <c:v>4.3974130000000002</c:v>
                </c:pt>
                <c:pt idx="5459">
                  <c:v>4.3912079999999998</c:v>
                </c:pt>
                <c:pt idx="5460">
                  <c:v>4.3843040000000002</c:v>
                </c:pt>
                <c:pt idx="5461">
                  <c:v>4.3769049999999998</c:v>
                </c:pt>
                <c:pt idx="5462">
                  <c:v>4.369192</c:v>
                </c:pt>
                <c:pt idx="5463">
                  <c:v>4.361313</c:v>
                </c:pt>
                <c:pt idx="5464">
                  <c:v>4.3533860000000004</c:v>
                </c:pt>
                <c:pt idx="5465">
                  <c:v>4.3456549999999998</c:v>
                </c:pt>
                <c:pt idx="5466">
                  <c:v>4.3384900000000002</c:v>
                </c:pt>
                <c:pt idx="5467">
                  <c:v>4.3320600000000002</c:v>
                </c:pt>
                <c:pt idx="5468">
                  <c:v>4.3263340000000001</c:v>
                </c:pt>
                <c:pt idx="5469">
                  <c:v>4.3212489999999999</c:v>
                </c:pt>
                <c:pt idx="5470">
                  <c:v>4.3165570000000004</c:v>
                </c:pt>
                <c:pt idx="5471">
                  <c:v>4.3118420000000004</c:v>
                </c:pt>
                <c:pt idx="5472">
                  <c:v>4.306851</c:v>
                </c:pt>
                <c:pt idx="5473">
                  <c:v>4.3015160000000003</c:v>
                </c:pt>
                <c:pt idx="5474">
                  <c:v>4.295801</c:v>
                </c:pt>
                <c:pt idx="5475">
                  <c:v>4.2897150000000002</c:v>
                </c:pt>
                <c:pt idx="5476">
                  <c:v>4.2833249999999996</c:v>
                </c:pt>
                <c:pt idx="5477">
                  <c:v>4.2767609999999996</c:v>
                </c:pt>
                <c:pt idx="5478">
                  <c:v>4.2702200000000001</c:v>
                </c:pt>
                <c:pt idx="5479">
                  <c:v>4.2639500000000004</c:v>
                </c:pt>
                <c:pt idx="5480">
                  <c:v>4.2582310000000003</c:v>
                </c:pt>
                <c:pt idx="5481">
                  <c:v>4.2533339999999997</c:v>
                </c:pt>
                <c:pt idx="5482">
                  <c:v>4.249466</c:v>
                </c:pt>
                <c:pt idx="5483">
                  <c:v>4.2467189999999997</c:v>
                </c:pt>
                <c:pt idx="5484">
                  <c:v>4.2450330000000003</c:v>
                </c:pt>
                <c:pt idx="5485">
                  <c:v>4.2441950000000004</c:v>
                </c:pt>
                <c:pt idx="5486">
                  <c:v>4.2438750000000001</c:v>
                </c:pt>
                <c:pt idx="5487">
                  <c:v>4.2436930000000004</c:v>
                </c:pt>
                <c:pt idx="5488">
                  <c:v>4.2432930000000004</c:v>
                </c:pt>
                <c:pt idx="5489">
                  <c:v>4.2423970000000004</c:v>
                </c:pt>
                <c:pt idx="5490">
                  <c:v>4.2408320000000002</c:v>
                </c:pt>
                <c:pt idx="5491">
                  <c:v>4.2385210000000004</c:v>
                </c:pt>
                <c:pt idx="5492">
                  <c:v>4.2354599999999998</c:v>
                </c:pt>
                <c:pt idx="5493">
                  <c:v>4.2316979999999997</c:v>
                </c:pt>
                <c:pt idx="5494">
                  <c:v>4.2273170000000002</c:v>
                </c:pt>
                <c:pt idx="5495">
                  <c:v>4.222429</c:v>
                </c:pt>
                <c:pt idx="5496">
                  <c:v>4.2173309999999997</c:v>
                </c:pt>
                <c:pt idx="5497">
                  <c:v>4.2124959999999998</c:v>
                </c:pt>
                <c:pt idx="5498">
                  <c:v>4.20824</c:v>
                </c:pt>
                <c:pt idx="5499">
                  <c:v>4.2045440000000003</c:v>
                </c:pt>
                <c:pt idx="5500">
                  <c:v>4.2012109999999998</c:v>
                </c:pt>
                <c:pt idx="5501">
                  <c:v>4.1981869999999999</c:v>
                </c:pt>
                <c:pt idx="5502">
                  <c:v>4.195551</c:v>
                </c:pt>
                <c:pt idx="5503">
                  <c:v>4.1933579999999999</c:v>
                </c:pt>
                <c:pt idx="5504">
                  <c:v>4.1916289999999998</c:v>
                </c:pt>
                <c:pt idx="5505">
                  <c:v>4.1903649999999999</c:v>
                </c:pt>
                <c:pt idx="5506">
                  <c:v>4.1895449999999999</c:v>
                </c:pt>
                <c:pt idx="5507">
                  <c:v>4.1891420000000004</c:v>
                </c:pt>
                <c:pt idx="5508">
                  <c:v>4.189133</c:v>
                </c:pt>
                <c:pt idx="5509">
                  <c:v>4.1893529999999997</c:v>
                </c:pt>
                <c:pt idx="5510">
                  <c:v>4.1894999999999998</c:v>
                </c:pt>
                <c:pt idx="5511">
                  <c:v>4.1894669999999996</c:v>
                </c:pt>
                <c:pt idx="5512">
                  <c:v>4.189324</c:v>
                </c:pt>
                <c:pt idx="5513">
                  <c:v>4.1889649999999996</c:v>
                </c:pt>
                <c:pt idx="5514">
                  <c:v>4.1880850000000001</c:v>
                </c:pt>
                <c:pt idx="5515">
                  <c:v>4.1864850000000002</c:v>
                </c:pt>
                <c:pt idx="5516">
                  <c:v>4.1842449999999998</c:v>
                </c:pt>
                <c:pt idx="5517">
                  <c:v>4.1815850000000001</c:v>
                </c:pt>
                <c:pt idx="5518">
                  <c:v>4.1785730000000001</c:v>
                </c:pt>
                <c:pt idx="5519">
                  <c:v>4.1751370000000003</c:v>
                </c:pt>
                <c:pt idx="5520">
                  <c:v>4.1713760000000004</c:v>
                </c:pt>
                <c:pt idx="5521">
                  <c:v>4.167529</c:v>
                </c:pt>
                <c:pt idx="5522">
                  <c:v>4.163449</c:v>
                </c:pt>
                <c:pt idx="5523">
                  <c:v>4.158601</c:v>
                </c:pt>
                <c:pt idx="5524">
                  <c:v>4.1525600000000003</c:v>
                </c:pt>
                <c:pt idx="5525">
                  <c:v>4.1450500000000003</c:v>
                </c:pt>
                <c:pt idx="5526">
                  <c:v>4.135821</c:v>
                </c:pt>
                <c:pt idx="5527">
                  <c:v>4.1246939999999999</c:v>
                </c:pt>
                <c:pt idx="5528">
                  <c:v>4.1115940000000002</c:v>
                </c:pt>
                <c:pt idx="5529">
                  <c:v>4.0965769999999999</c:v>
                </c:pt>
                <c:pt idx="5530">
                  <c:v>4.0798370000000004</c:v>
                </c:pt>
                <c:pt idx="5531">
                  <c:v>4.0617020000000004</c:v>
                </c:pt>
                <c:pt idx="5532">
                  <c:v>4.0426010000000003</c:v>
                </c:pt>
                <c:pt idx="5533">
                  <c:v>4.023028</c:v>
                </c:pt>
                <c:pt idx="5534">
                  <c:v>4.003476</c:v>
                </c:pt>
                <c:pt idx="5535">
                  <c:v>3.9843739999999999</c:v>
                </c:pt>
                <c:pt idx="5536">
                  <c:v>3.966037</c:v>
                </c:pt>
                <c:pt idx="5537">
                  <c:v>3.9486400000000001</c:v>
                </c:pt>
                <c:pt idx="5538">
                  <c:v>3.9322270000000001</c:v>
                </c:pt>
                <c:pt idx="5539">
                  <c:v>3.9167489999999998</c:v>
                </c:pt>
                <c:pt idx="5540">
                  <c:v>3.9021080000000001</c:v>
                </c:pt>
                <c:pt idx="5541">
                  <c:v>3.888207</c:v>
                </c:pt>
                <c:pt idx="5542">
                  <c:v>3.8749850000000001</c:v>
                </c:pt>
                <c:pt idx="5543">
                  <c:v>3.8625880000000001</c:v>
                </c:pt>
                <c:pt idx="5544">
                  <c:v>3.8513639999999998</c:v>
                </c:pt>
                <c:pt idx="5545">
                  <c:v>3.8415110000000001</c:v>
                </c:pt>
                <c:pt idx="5546">
                  <c:v>3.8330649999999999</c:v>
                </c:pt>
                <c:pt idx="5547">
                  <c:v>3.8260529999999999</c:v>
                </c:pt>
                <c:pt idx="5548">
                  <c:v>3.8204950000000002</c:v>
                </c:pt>
                <c:pt idx="5549">
                  <c:v>3.8164039999999999</c:v>
                </c:pt>
                <c:pt idx="5550">
                  <c:v>3.8136230000000002</c:v>
                </c:pt>
                <c:pt idx="5551">
                  <c:v>3.8118240000000001</c:v>
                </c:pt>
                <c:pt idx="5552">
                  <c:v>3.8108300000000002</c:v>
                </c:pt>
                <c:pt idx="5553">
                  <c:v>3.8107850000000001</c:v>
                </c:pt>
                <c:pt idx="5554">
                  <c:v>3.8119869999999998</c:v>
                </c:pt>
                <c:pt idx="5555">
                  <c:v>3.8145739999999999</c:v>
                </c:pt>
                <c:pt idx="5556">
                  <c:v>3.8185190000000002</c:v>
                </c:pt>
                <c:pt idx="5557">
                  <c:v>3.8238029999999998</c:v>
                </c:pt>
                <c:pt idx="5558">
                  <c:v>3.8304019999999999</c:v>
                </c:pt>
                <c:pt idx="5559">
                  <c:v>3.838276</c:v>
                </c:pt>
                <c:pt idx="5560">
                  <c:v>3.8473489999999999</c:v>
                </c:pt>
                <c:pt idx="5561">
                  <c:v>3.8574869999999999</c:v>
                </c:pt>
                <c:pt idx="5562">
                  <c:v>3.8684910000000001</c:v>
                </c:pt>
                <c:pt idx="5563">
                  <c:v>3.8801070000000002</c:v>
                </c:pt>
                <c:pt idx="5564">
                  <c:v>3.8920620000000001</c:v>
                </c:pt>
                <c:pt idx="5565">
                  <c:v>3.9041169999999998</c:v>
                </c:pt>
                <c:pt idx="5566">
                  <c:v>3.915959</c:v>
                </c:pt>
                <c:pt idx="5567">
                  <c:v>3.9272399999999998</c:v>
                </c:pt>
                <c:pt idx="5568">
                  <c:v>3.9379209999999998</c:v>
                </c:pt>
                <c:pt idx="5569">
                  <c:v>3.948251</c:v>
                </c:pt>
                <c:pt idx="5570">
                  <c:v>3.9585539999999999</c:v>
                </c:pt>
                <c:pt idx="5571">
                  <c:v>3.9693200000000002</c:v>
                </c:pt>
                <c:pt idx="5572">
                  <c:v>3.981128</c:v>
                </c:pt>
                <c:pt idx="5573">
                  <c:v>3.994275</c:v>
                </c:pt>
                <c:pt idx="5574">
                  <c:v>4.0087739999999998</c:v>
                </c:pt>
                <c:pt idx="5575">
                  <c:v>4.0245389999999999</c:v>
                </c:pt>
                <c:pt idx="5576">
                  <c:v>4.0412660000000002</c:v>
                </c:pt>
                <c:pt idx="5577">
                  <c:v>4.0584579999999999</c:v>
                </c:pt>
                <c:pt idx="5578">
                  <c:v>4.0757669999999999</c:v>
                </c:pt>
                <c:pt idx="5579">
                  <c:v>4.0929909999999996</c:v>
                </c:pt>
                <c:pt idx="5580">
                  <c:v>4.1099139999999998</c:v>
                </c:pt>
                <c:pt idx="5581">
                  <c:v>4.1263129999999997</c:v>
                </c:pt>
                <c:pt idx="5582">
                  <c:v>4.1421400000000004</c:v>
                </c:pt>
                <c:pt idx="5583">
                  <c:v>4.1575559999999996</c:v>
                </c:pt>
                <c:pt idx="5584">
                  <c:v>4.1726299999999998</c:v>
                </c:pt>
                <c:pt idx="5585">
                  <c:v>4.1873680000000002</c:v>
                </c:pt>
                <c:pt idx="5586">
                  <c:v>4.2018659999999999</c:v>
                </c:pt>
                <c:pt idx="5587">
                  <c:v>4.2162759999999997</c:v>
                </c:pt>
                <c:pt idx="5588">
                  <c:v>4.230747</c:v>
                </c:pt>
                <c:pt idx="5589">
                  <c:v>4.2455249999999998</c:v>
                </c:pt>
                <c:pt idx="5590">
                  <c:v>4.2609110000000001</c:v>
                </c:pt>
                <c:pt idx="5591">
                  <c:v>4.2769370000000002</c:v>
                </c:pt>
                <c:pt idx="5592">
                  <c:v>4.2934029999999996</c:v>
                </c:pt>
                <c:pt idx="5593">
                  <c:v>4.3099369999999997</c:v>
                </c:pt>
                <c:pt idx="5594">
                  <c:v>4.3260560000000003</c:v>
                </c:pt>
                <c:pt idx="5595">
                  <c:v>4.3415309999999998</c:v>
                </c:pt>
                <c:pt idx="5596">
                  <c:v>4.3565509999999996</c:v>
                </c:pt>
                <c:pt idx="5597">
                  <c:v>4.3715359999999999</c:v>
                </c:pt>
                <c:pt idx="5598">
                  <c:v>4.3867640000000003</c:v>
                </c:pt>
                <c:pt idx="5599">
                  <c:v>4.4023329999999996</c:v>
                </c:pt>
                <c:pt idx="5600">
                  <c:v>4.4182930000000002</c:v>
                </c:pt>
                <c:pt idx="5601">
                  <c:v>4.4346459999999999</c:v>
                </c:pt>
                <c:pt idx="5602">
                  <c:v>4.4513670000000003</c:v>
                </c:pt>
                <c:pt idx="5603">
                  <c:v>4.4684369999999998</c:v>
                </c:pt>
                <c:pt idx="5604">
                  <c:v>4.4858690000000001</c:v>
                </c:pt>
                <c:pt idx="5605">
                  <c:v>4.5037149999999997</c:v>
                </c:pt>
                <c:pt idx="5606">
                  <c:v>4.522043</c:v>
                </c:pt>
                <c:pt idx="5607">
                  <c:v>4.5408879999999998</c:v>
                </c:pt>
                <c:pt idx="5608">
                  <c:v>4.5602210000000003</c:v>
                </c:pt>
                <c:pt idx="5609">
                  <c:v>4.5799450000000004</c:v>
                </c:pt>
                <c:pt idx="5610">
                  <c:v>4.5999239999999997</c:v>
                </c:pt>
                <c:pt idx="5611">
                  <c:v>4.6198689999999996</c:v>
                </c:pt>
                <c:pt idx="5612">
                  <c:v>4.6393719999999998</c:v>
                </c:pt>
                <c:pt idx="5613">
                  <c:v>4.6582280000000003</c:v>
                </c:pt>
                <c:pt idx="5614">
                  <c:v>4.6763979999999998</c:v>
                </c:pt>
                <c:pt idx="5615">
                  <c:v>4.693797</c:v>
                </c:pt>
                <c:pt idx="5616">
                  <c:v>4.7102729999999999</c:v>
                </c:pt>
                <c:pt idx="5617">
                  <c:v>4.7256150000000003</c:v>
                </c:pt>
                <c:pt idx="5618">
                  <c:v>4.7397549999999997</c:v>
                </c:pt>
                <c:pt idx="5619">
                  <c:v>4.7526489999999999</c:v>
                </c:pt>
                <c:pt idx="5620">
                  <c:v>4.7639740000000002</c:v>
                </c:pt>
                <c:pt idx="5621">
                  <c:v>4.7734610000000002</c:v>
                </c:pt>
                <c:pt idx="5622">
                  <c:v>4.7810379999999997</c:v>
                </c:pt>
                <c:pt idx="5623">
                  <c:v>4.7866499999999998</c:v>
                </c:pt>
                <c:pt idx="5624">
                  <c:v>4.7902389999999997</c:v>
                </c:pt>
                <c:pt idx="5625">
                  <c:v>4.7917240000000003</c:v>
                </c:pt>
                <c:pt idx="5626">
                  <c:v>4.7910019999999998</c:v>
                </c:pt>
                <c:pt idx="5627">
                  <c:v>4.7879589999999999</c:v>
                </c:pt>
                <c:pt idx="5628">
                  <c:v>4.7824929999999997</c:v>
                </c:pt>
                <c:pt idx="5629">
                  <c:v>4.7745579999999999</c:v>
                </c:pt>
                <c:pt idx="5630">
                  <c:v>4.7641939999999998</c:v>
                </c:pt>
                <c:pt idx="5631">
                  <c:v>4.7515369999999999</c:v>
                </c:pt>
                <c:pt idx="5632">
                  <c:v>4.7368040000000002</c:v>
                </c:pt>
                <c:pt idx="5633">
                  <c:v>4.720256</c:v>
                </c:pt>
                <c:pt idx="5634">
                  <c:v>4.7021519999999999</c:v>
                </c:pt>
                <c:pt idx="5635">
                  <c:v>4.6827220000000001</c:v>
                </c:pt>
                <c:pt idx="5636">
                  <c:v>4.6621449999999998</c:v>
                </c:pt>
                <c:pt idx="5637">
                  <c:v>4.6405669999999999</c:v>
                </c:pt>
                <c:pt idx="5638">
                  <c:v>4.6181109999999999</c:v>
                </c:pt>
                <c:pt idx="5639">
                  <c:v>4.5949049999999998</c:v>
                </c:pt>
                <c:pt idx="5640">
                  <c:v>4.5710920000000002</c:v>
                </c:pt>
                <c:pt idx="5641">
                  <c:v>4.5468270000000004</c:v>
                </c:pt>
                <c:pt idx="5642">
                  <c:v>4.522265</c:v>
                </c:pt>
                <c:pt idx="5643">
                  <c:v>4.4977080000000003</c:v>
                </c:pt>
                <c:pt idx="5644">
                  <c:v>4.4735959999999997</c:v>
                </c:pt>
                <c:pt idx="5645">
                  <c:v>4.4501819999999999</c:v>
                </c:pt>
                <c:pt idx="5646">
                  <c:v>4.4275390000000003</c:v>
                </c:pt>
                <c:pt idx="5647">
                  <c:v>4.4057199999999996</c:v>
                </c:pt>
                <c:pt idx="5648">
                  <c:v>4.3847680000000002</c:v>
                </c:pt>
                <c:pt idx="5649">
                  <c:v>4.3645519999999998</c:v>
                </c:pt>
                <c:pt idx="5650">
                  <c:v>4.3447639999999996</c:v>
                </c:pt>
                <c:pt idx="5651">
                  <c:v>4.3252480000000002</c:v>
                </c:pt>
                <c:pt idx="5652">
                  <c:v>4.3060010000000002</c:v>
                </c:pt>
                <c:pt idx="5653">
                  <c:v>4.2870140000000001</c:v>
                </c:pt>
                <c:pt idx="5654">
                  <c:v>4.268281</c:v>
                </c:pt>
                <c:pt idx="5655">
                  <c:v>4.2498069999999997</c:v>
                </c:pt>
                <c:pt idx="5656">
                  <c:v>4.2316200000000004</c:v>
                </c:pt>
                <c:pt idx="5657">
                  <c:v>4.2137779999999996</c:v>
                </c:pt>
                <c:pt idx="5658">
                  <c:v>4.1963600000000003</c:v>
                </c:pt>
                <c:pt idx="5659">
                  <c:v>4.1794529999999996</c:v>
                </c:pt>
                <c:pt idx="5660">
                  <c:v>4.1631169999999997</c:v>
                </c:pt>
                <c:pt idx="5661">
                  <c:v>4.1473500000000003</c:v>
                </c:pt>
                <c:pt idx="5662">
                  <c:v>4.1320670000000002</c:v>
                </c:pt>
                <c:pt idx="5663">
                  <c:v>4.1170939999999998</c:v>
                </c:pt>
                <c:pt idx="5664">
                  <c:v>4.1021999999999998</c:v>
                </c:pt>
                <c:pt idx="5665">
                  <c:v>4.0871459999999997</c:v>
                </c:pt>
                <c:pt idx="5666">
                  <c:v>4.0717439999999998</c:v>
                </c:pt>
                <c:pt idx="5667">
                  <c:v>4.0559050000000001</c:v>
                </c:pt>
                <c:pt idx="5668">
                  <c:v>4.0396570000000001</c:v>
                </c:pt>
                <c:pt idx="5669">
                  <c:v>4.0231409999999999</c:v>
                </c:pt>
                <c:pt idx="5670">
                  <c:v>4.0064120000000001</c:v>
                </c:pt>
                <c:pt idx="5671">
                  <c:v>3.9893990000000001</c:v>
                </c:pt>
                <c:pt idx="5672">
                  <c:v>3.9721989999999998</c:v>
                </c:pt>
                <c:pt idx="5673">
                  <c:v>3.9550450000000001</c:v>
                </c:pt>
                <c:pt idx="5674">
                  <c:v>3.9381430000000002</c:v>
                </c:pt>
                <c:pt idx="5675">
                  <c:v>3.9216709999999999</c:v>
                </c:pt>
                <c:pt idx="5676">
                  <c:v>3.9057840000000001</c:v>
                </c:pt>
                <c:pt idx="5677">
                  <c:v>3.8906109999999998</c:v>
                </c:pt>
                <c:pt idx="5678">
                  <c:v>3.8762620000000001</c:v>
                </c:pt>
                <c:pt idx="5679">
                  <c:v>3.8628179999999999</c:v>
                </c:pt>
                <c:pt idx="5680">
                  <c:v>3.850495</c:v>
                </c:pt>
                <c:pt idx="5681">
                  <c:v>3.839636</c:v>
                </c:pt>
                <c:pt idx="5682">
                  <c:v>3.830384</c:v>
                </c:pt>
                <c:pt idx="5683">
                  <c:v>3.8225129999999998</c:v>
                </c:pt>
                <c:pt idx="5684">
                  <c:v>3.8155899999999998</c:v>
                </c:pt>
                <c:pt idx="5685">
                  <c:v>3.80931</c:v>
                </c:pt>
                <c:pt idx="5686">
                  <c:v>3.8036729999999999</c:v>
                </c:pt>
                <c:pt idx="5687">
                  <c:v>3.798851</c:v>
                </c:pt>
                <c:pt idx="5688">
                  <c:v>3.7948940000000002</c:v>
                </c:pt>
                <c:pt idx="5689">
                  <c:v>3.7917589999999999</c:v>
                </c:pt>
                <c:pt idx="5690">
                  <c:v>3.789485</c:v>
                </c:pt>
                <c:pt idx="5691">
                  <c:v>3.788179</c:v>
                </c:pt>
                <c:pt idx="5692">
                  <c:v>3.7879930000000002</c:v>
                </c:pt>
                <c:pt idx="5693">
                  <c:v>3.7890980000000001</c:v>
                </c:pt>
                <c:pt idx="5694">
                  <c:v>3.7916599999999998</c:v>
                </c:pt>
                <c:pt idx="5695">
                  <c:v>3.7958219999999998</c:v>
                </c:pt>
                <c:pt idx="5696">
                  <c:v>3.8016809999999999</c:v>
                </c:pt>
                <c:pt idx="5697">
                  <c:v>3.8092670000000002</c:v>
                </c:pt>
                <c:pt idx="5698">
                  <c:v>3.818514</c:v>
                </c:pt>
                <c:pt idx="5699">
                  <c:v>3.829272</c:v>
                </c:pt>
                <c:pt idx="5700">
                  <c:v>3.8413339999999998</c:v>
                </c:pt>
                <c:pt idx="5701">
                  <c:v>3.854501</c:v>
                </c:pt>
                <c:pt idx="5702">
                  <c:v>3.8686259999999999</c:v>
                </c:pt>
                <c:pt idx="5703">
                  <c:v>3.8836460000000002</c:v>
                </c:pt>
                <c:pt idx="5704">
                  <c:v>3.8995549999999999</c:v>
                </c:pt>
                <c:pt idx="5705">
                  <c:v>3.9161999999999999</c:v>
                </c:pt>
                <c:pt idx="5706">
                  <c:v>3.9332470000000002</c:v>
                </c:pt>
                <c:pt idx="5707">
                  <c:v>3.9504920000000001</c:v>
                </c:pt>
                <c:pt idx="5708">
                  <c:v>3.9678819999999999</c:v>
                </c:pt>
                <c:pt idx="5709">
                  <c:v>3.9853670000000001</c:v>
                </c:pt>
                <c:pt idx="5710">
                  <c:v>4.0029159999999999</c:v>
                </c:pt>
                <c:pt idx="5711">
                  <c:v>4.0205080000000004</c:v>
                </c:pt>
                <c:pt idx="5712">
                  <c:v>4.038125</c:v>
                </c:pt>
                <c:pt idx="5713">
                  <c:v>4.0557400000000001</c:v>
                </c:pt>
                <c:pt idx="5714">
                  <c:v>4.0733090000000001</c:v>
                </c:pt>
                <c:pt idx="5715">
                  <c:v>4.0907669999999996</c:v>
                </c:pt>
                <c:pt idx="5716">
                  <c:v>4.1080240000000003</c:v>
                </c:pt>
                <c:pt idx="5717">
                  <c:v>4.1251160000000002</c:v>
                </c:pt>
                <c:pt idx="5718">
                  <c:v>4.1421989999999997</c:v>
                </c:pt>
                <c:pt idx="5719">
                  <c:v>4.1592180000000001</c:v>
                </c:pt>
                <c:pt idx="5720">
                  <c:v>4.1759190000000004</c:v>
                </c:pt>
                <c:pt idx="5721">
                  <c:v>4.1920330000000003</c:v>
                </c:pt>
                <c:pt idx="5722">
                  <c:v>4.2073099999999997</c:v>
                </c:pt>
                <c:pt idx="5723">
                  <c:v>4.2215619999999996</c:v>
                </c:pt>
                <c:pt idx="5724">
                  <c:v>4.234693</c:v>
                </c:pt>
                <c:pt idx="5725">
                  <c:v>4.2467160000000002</c:v>
                </c:pt>
                <c:pt idx="5726">
                  <c:v>4.2577350000000003</c:v>
                </c:pt>
                <c:pt idx="5727">
                  <c:v>4.2679270000000002</c:v>
                </c:pt>
                <c:pt idx="5728">
                  <c:v>4.2775020000000001</c:v>
                </c:pt>
                <c:pt idx="5729">
                  <c:v>4.286689</c:v>
                </c:pt>
                <c:pt idx="5730">
                  <c:v>4.295725</c:v>
                </c:pt>
                <c:pt idx="5731">
                  <c:v>4.3048469999999996</c:v>
                </c:pt>
                <c:pt idx="5732">
                  <c:v>4.3144450000000001</c:v>
                </c:pt>
                <c:pt idx="5733">
                  <c:v>4.3250419999999998</c:v>
                </c:pt>
                <c:pt idx="5734">
                  <c:v>4.336938</c:v>
                </c:pt>
                <c:pt idx="5735">
                  <c:v>4.3501849999999997</c:v>
                </c:pt>
                <c:pt idx="5736">
                  <c:v>4.3645779999999998</c:v>
                </c:pt>
                <c:pt idx="5737">
                  <c:v>4.3796609999999996</c:v>
                </c:pt>
                <c:pt idx="5738">
                  <c:v>4.3950800000000001</c:v>
                </c:pt>
                <c:pt idx="5739">
                  <c:v>4.4106269999999999</c:v>
                </c:pt>
                <c:pt idx="5740">
                  <c:v>4.4261049999999997</c:v>
                </c:pt>
                <c:pt idx="5741">
                  <c:v>4.4413479999999996</c:v>
                </c:pt>
                <c:pt idx="5742">
                  <c:v>4.4562280000000003</c:v>
                </c:pt>
                <c:pt idx="5743">
                  <c:v>4.4706489999999999</c:v>
                </c:pt>
                <c:pt idx="5744">
                  <c:v>4.4845480000000002</c:v>
                </c:pt>
                <c:pt idx="5745">
                  <c:v>4.4978959999999999</c:v>
                </c:pt>
                <c:pt idx="5746">
                  <c:v>4.5106989999999998</c:v>
                </c:pt>
                <c:pt idx="5747">
                  <c:v>4.5229860000000004</c:v>
                </c:pt>
                <c:pt idx="5748">
                  <c:v>4.5347910000000002</c:v>
                </c:pt>
                <c:pt idx="5749">
                  <c:v>4.5461099999999997</c:v>
                </c:pt>
                <c:pt idx="5750">
                  <c:v>4.55687</c:v>
                </c:pt>
                <c:pt idx="5751">
                  <c:v>4.5669029999999999</c:v>
                </c:pt>
                <c:pt idx="5752">
                  <c:v>4.575952</c:v>
                </c:pt>
                <c:pt idx="5753">
                  <c:v>4.58371</c:v>
                </c:pt>
                <c:pt idx="5754">
                  <c:v>4.58988</c:v>
                </c:pt>
                <c:pt idx="5755">
                  <c:v>4.5942280000000002</c:v>
                </c:pt>
                <c:pt idx="5756">
                  <c:v>4.5966060000000004</c:v>
                </c:pt>
                <c:pt idx="5757">
                  <c:v>4.5969470000000001</c:v>
                </c:pt>
                <c:pt idx="5758">
                  <c:v>4.5954090000000001</c:v>
                </c:pt>
                <c:pt idx="5759">
                  <c:v>4.5923480000000003</c:v>
                </c:pt>
                <c:pt idx="5760">
                  <c:v>4.5879859999999999</c:v>
                </c:pt>
                <c:pt idx="5761">
                  <c:v>4.5824179999999997</c:v>
                </c:pt>
                <c:pt idx="5762">
                  <c:v>4.5757789999999998</c:v>
                </c:pt>
                <c:pt idx="5763">
                  <c:v>4.5682489999999998</c:v>
                </c:pt>
                <c:pt idx="5764">
                  <c:v>4.560041</c:v>
                </c:pt>
                <c:pt idx="5765">
                  <c:v>4.551399</c:v>
                </c:pt>
                <c:pt idx="5766">
                  <c:v>4.5425779999999998</c:v>
                </c:pt>
                <c:pt idx="5767">
                  <c:v>4.5338370000000001</c:v>
                </c:pt>
                <c:pt idx="5768">
                  <c:v>4.5254279999999998</c:v>
                </c:pt>
                <c:pt idx="5769">
                  <c:v>4.5175859999999997</c:v>
                </c:pt>
                <c:pt idx="5770">
                  <c:v>4.5105219999999999</c:v>
                </c:pt>
                <c:pt idx="5771">
                  <c:v>4.5044250000000003</c:v>
                </c:pt>
                <c:pt idx="5772">
                  <c:v>4.4992960000000002</c:v>
                </c:pt>
                <c:pt idx="5773">
                  <c:v>4.4949450000000004</c:v>
                </c:pt>
                <c:pt idx="5774">
                  <c:v>4.4913100000000004</c:v>
                </c:pt>
                <c:pt idx="5775">
                  <c:v>4.4886049999999997</c:v>
                </c:pt>
                <c:pt idx="5776">
                  <c:v>4.4871340000000002</c:v>
                </c:pt>
                <c:pt idx="5777">
                  <c:v>4.4868009999999998</c:v>
                </c:pt>
                <c:pt idx="5778">
                  <c:v>4.487114</c:v>
                </c:pt>
                <c:pt idx="5779">
                  <c:v>4.4877039999999999</c:v>
                </c:pt>
                <c:pt idx="5780">
                  <c:v>4.4883569999999997</c:v>
                </c:pt>
                <c:pt idx="5781">
                  <c:v>4.48888</c:v>
                </c:pt>
                <c:pt idx="5782">
                  <c:v>4.4891040000000002</c:v>
                </c:pt>
                <c:pt idx="5783">
                  <c:v>4.4888870000000001</c:v>
                </c:pt>
                <c:pt idx="5784">
                  <c:v>4.488086</c:v>
                </c:pt>
                <c:pt idx="5785">
                  <c:v>4.4865409999999999</c:v>
                </c:pt>
                <c:pt idx="5786">
                  <c:v>4.4840710000000001</c:v>
                </c:pt>
                <c:pt idx="5787">
                  <c:v>4.4804680000000001</c:v>
                </c:pt>
                <c:pt idx="5788">
                  <c:v>4.4755240000000001</c:v>
                </c:pt>
                <c:pt idx="5789">
                  <c:v>4.4690539999999999</c:v>
                </c:pt>
                <c:pt idx="5790">
                  <c:v>4.4609269999999999</c:v>
                </c:pt>
                <c:pt idx="5791">
                  <c:v>4.4510779999999999</c:v>
                </c:pt>
                <c:pt idx="5792">
                  <c:v>4.4395030000000002</c:v>
                </c:pt>
                <c:pt idx="5793">
                  <c:v>4.4260700000000002</c:v>
                </c:pt>
                <c:pt idx="5794">
                  <c:v>4.4104989999999997</c:v>
                </c:pt>
                <c:pt idx="5795">
                  <c:v>4.3926829999999999</c:v>
                </c:pt>
                <c:pt idx="5796">
                  <c:v>4.3727109999999998</c:v>
                </c:pt>
                <c:pt idx="5797">
                  <c:v>4.350733</c:v>
                </c:pt>
                <c:pt idx="5798">
                  <c:v>4.3269659999999996</c:v>
                </c:pt>
                <c:pt idx="5799">
                  <c:v>4.3016860000000001</c:v>
                </c:pt>
                <c:pt idx="5800">
                  <c:v>4.2751960000000002</c:v>
                </c:pt>
                <c:pt idx="5801">
                  <c:v>4.2479610000000001</c:v>
                </c:pt>
                <c:pt idx="5802">
                  <c:v>4.2205959999999996</c:v>
                </c:pt>
                <c:pt idx="5803">
                  <c:v>4.1935320000000003</c:v>
                </c:pt>
                <c:pt idx="5804">
                  <c:v>4.1670150000000001</c:v>
                </c:pt>
                <c:pt idx="5805">
                  <c:v>4.1412570000000004</c:v>
                </c:pt>
                <c:pt idx="5806">
                  <c:v>4.1164310000000004</c:v>
                </c:pt>
                <c:pt idx="5807">
                  <c:v>4.0926539999999996</c:v>
                </c:pt>
                <c:pt idx="5808">
                  <c:v>4.0698299999999996</c:v>
                </c:pt>
                <c:pt idx="5809">
                  <c:v>4.0476580000000002</c:v>
                </c:pt>
                <c:pt idx="5810">
                  <c:v>4.0259850000000004</c:v>
                </c:pt>
                <c:pt idx="5811">
                  <c:v>4.0048300000000001</c:v>
                </c:pt>
                <c:pt idx="5812">
                  <c:v>3.984245</c:v>
                </c:pt>
                <c:pt idx="5813">
                  <c:v>3.9643290000000002</c:v>
                </c:pt>
                <c:pt idx="5814">
                  <c:v>3.9452180000000001</c:v>
                </c:pt>
                <c:pt idx="5815">
                  <c:v>3.9270659999999999</c:v>
                </c:pt>
                <c:pt idx="5816">
                  <c:v>3.9101780000000002</c:v>
                </c:pt>
                <c:pt idx="5817">
                  <c:v>3.8949940000000001</c:v>
                </c:pt>
                <c:pt idx="5818">
                  <c:v>3.8817279999999998</c:v>
                </c:pt>
                <c:pt idx="5819">
                  <c:v>3.8703530000000002</c:v>
                </c:pt>
                <c:pt idx="5820">
                  <c:v>3.860744</c:v>
                </c:pt>
                <c:pt idx="5821">
                  <c:v>3.8526699999999998</c:v>
                </c:pt>
                <c:pt idx="5822">
                  <c:v>3.8458169999999998</c:v>
                </c:pt>
                <c:pt idx="5823">
                  <c:v>3.8398219999999998</c:v>
                </c:pt>
                <c:pt idx="5824">
                  <c:v>3.8343259999999999</c:v>
                </c:pt>
                <c:pt idx="5825">
                  <c:v>3.8290199999999999</c:v>
                </c:pt>
                <c:pt idx="5826">
                  <c:v>3.82369</c:v>
                </c:pt>
                <c:pt idx="5827">
                  <c:v>3.818238</c:v>
                </c:pt>
                <c:pt idx="5828">
                  <c:v>3.8126920000000002</c:v>
                </c:pt>
                <c:pt idx="5829">
                  <c:v>3.807191</c:v>
                </c:pt>
                <c:pt idx="5830">
                  <c:v>3.8019609999999999</c:v>
                </c:pt>
                <c:pt idx="5831">
                  <c:v>3.7972800000000002</c:v>
                </c:pt>
                <c:pt idx="5832">
                  <c:v>3.7934459999999999</c:v>
                </c:pt>
                <c:pt idx="5833">
                  <c:v>3.7907470000000001</c:v>
                </c:pt>
                <c:pt idx="5834">
                  <c:v>3.7894329999999998</c:v>
                </c:pt>
                <c:pt idx="5835">
                  <c:v>3.789695</c:v>
                </c:pt>
                <c:pt idx="5836">
                  <c:v>3.791658</c:v>
                </c:pt>
                <c:pt idx="5837">
                  <c:v>3.7953860000000001</c:v>
                </c:pt>
                <c:pt idx="5838">
                  <c:v>3.80091</c:v>
                </c:pt>
                <c:pt idx="5839">
                  <c:v>3.8082410000000002</c:v>
                </c:pt>
                <c:pt idx="5840">
                  <c:v>3.817383</c:v>
                </c:pt>
                <c:pt idx="5841">
                  <c:v>3.828328</c:v>
                </c:pt>
                <c:pt idx="5842">
                  <c:v>3.8410489999999999</c:v>
                </c:pt>
                <c:pt idx="5843">
                  <c:v>3.8554930000000001</c:v>
                </c:pt>
                <c:pt idx="5844">
                  <c:v>3.8715850000000001</c:v>
                </c:pt>
                <c:pt idx="5845">
                  <c:v>3.8892329999999999</c:v>
                </c:pt>
                <c:pt idx="5846">
                  <c:v>3.9083329999999998</c:v>
                </c:pt>
                <c:pt idx="5847">
                  <c:v>3.9287830000000001</c:v>
                </c:pt>
                <c:pt idx="5848">
                  <c:v>3.9504860000000002</c:v>
                </c:pt>
                <c:pt idx="5849">
                  <c:v>3.9733520000000002</c:v>
                </c:pt>
                <c:pt idx="5850">
                  <c:v>3.9973040000000002</c:v>
                </c:pt>
                <c:pt idx="5851">
                  <c:v>4.0222689999999997</c:v>
                </c:pt>
                <c:pt idx="5852">
                  <c:v>4.0480109999999998</c:v>
                </c:pt>
                <c:pt idx="5853">
                  <c:v>4.0741139999999998</c:v>
                </c:pt>
                <c:pt idx="5854">
                  <c:v>4.1003040000000004</c:v>
                </c:pt>
                <c:pt idx="5855">
                  <c:v>4.1264329999999996</c:v>
                </c:pt>
                <c:pt idx="5856">
                  <c:v>4.1523130000000004</c:v>
                </c:pt>
                <c:pt idx="5857">
                  <c:v>4.1777170000000003</c:v>
                </c:pt>
                <c:pt idx="5858">
                  <c:v>4.2023849999999996</c:v>
                </c:pt>
                <c:pt idx="5859">
                  <c:v>4.226038</c:v>
                </c:pt>
                <c:pt idx="5860">
                  <c:v>4.2485600000000003</c:v>
                </c:pt>
                <c:pt idx="5861">
                  <c:v>4.2700129999999996</c:v>
                </c:pt>
                <c:pt idx="5862">
                  <c:v>4.2903330000000004</c:v>
                </c:pt>
                <c:pt idx="5863">
                  <c:v>4.3093360000000001</c:v>
                </c:pt>
                <c:pt idx="5864">
                  <c:v>4.3268909999999998</c:v>
                </c:pt>
                <c:pt idx="5865">
                  <c:v>4.342911</c:v>
                </c:pt>
                <c:pt idx="5866">
                  <c:v>4.3573469999999999</c:v>
                </c:pt>
                <c:pt idx="5867">
                  <c:v>4.3701809999999996</c:v>
                </c:pt>
                <c:pt idx="5868">
                  <c:v>4.3814279999999997</c:v>
                </c:pt>
                <c:pt idx="5869">
                  <c:v>4.3911439999999997</c:v>
                </c:pt>
                <c:pt idx="5870">
                  <c:v>4.3994429999999998</c:v>
                </c:pt>
                <c:pt idx="5871">
                  <c:v>4.4065099999999999</c:v>
                </c:pt>
                <c:pt idx="5872">
                  <c:v>4.4126019999999997</c:v>
                </c:pt>
                <c:pt idx="5873">
                  <c:v>4.4180260000000002</c:v>
                </c:pt>
                <c:pt idx="5874">
                  <c:v>4.4231150000000001</c:v>
                </c:pt>
                <c:pt idx="5875">
                  <c:v>4.4281930000000003</c:v>
                </c:pt>
                <c:pt idx="5876">
                  <c:v>4.433548</c:v>
                </c:pt>
                <c:pt idx="5877">
                  <c:v>4.4394</c:v>
                </c:pt>
                <c:pt idx="5878">
                  <c:v>4.4458869999999999</c:v>
                </c:pt>
                <c:pt idx="5879">
                  <c:v>4.4530450000000004</c:v>
                </c:pt>
                <c:pt idx="5880">
                  <c:v>4.4608129999999999</c:v>
                </c:pt>
                <c:pt idx="5881">
                  <c:v>4.4690529999999997</c:v>
                </c:pt>
                <c:pt idx="5882">
                  <c:v>4.4775869999999998</c:v>
                </c:pt>
                <c:pt idx="5883">
                  <c:v>4.4862279999999997</c:v>
                </c:pt>
                <c:pt idx="5884">
                  <c:v>4.4949690000000002</c:v>
                </c:pt>
                <c:pt idx="5885">
                  <c:v>4.503984</c:v>
                </c:pt>
                <c:pt idx="5886">
                  <c:v>4.5133010000000002</c:v>
                </c:pt>
                <c:pt idx="5887">
                  <c:v>4.5228010000000003</c:v>
                </c:pt>
                <c:pt idx="5888">
                  <c:v>4.532375</c:v>
                </c:pt>
                <c:pt idx="5889">
                  <c:v>4.5419179999999999</c:v>
                </c:pt>
                <c:pt idx="5890">
                  <c:v>4.5513310000000002</c:v>
                </c:pt>
                <c:pt idx="5891">
                  <c:v>4.5605140000000004</c:v>
                </c:pt>
                <c:pt idx="5892">
                  <c:v>4.5692000000000004</c:v>
                </c:pt>
                <c:pt idx="5893">
                  <c:v>4.5769580000000003</c:v>
                </c:pt>
                <c:pt idx="5894">
                  <c:v>4.5835210000000002</c:v>
                </c:pt>
                <c:pt idx="5895">
                  <c:v>4.5889610000000003</c:v>
                </c:pt>
                <c:pt idx="5896">
                  <c:v>4.5935300000000003</c:v>
                </c:pt>
                <c:pt idx="5897">
                  <c:v>4.5973470000000001</c:v>
                </c:pt>
                <c:pt idx="5898">
                  <c:v>4.6004120000000004</c:v>
                </c:pt>
                <c:pt idx="5899">
                  <c:v>4.6025999999999998</c:v>
                </c:pt>
                <c:pt idx="5900">
                  <c:v>4.6038220000000001</c:v>
                </c:pt>
                <c:pt idx="5901">
                  <c:v>4.604482</c:v>
                </c:pt>
                <c:pt idx="5902">
                  <c:v>4.6049610000000003</c:v>
                </c:pt>
                <c:pt idx="5903">
                  <c:v>4.6049449999999998</c:v>
                </c:pt>
                <c:pt idx="5904">
                  <c:v>4.6040710000000002</c:v>
                </c:pt>
                <c:pt idx="5905">
                  <c:v>4.6025960000000001</c:v>
                </c:pt>
                <c:pt idx="5906">
                  <c:v>4.6007720000000001</c:v>
                </c:pt>
                <c:pt idx="5907">
                  <c:v>4.5982349999999999</c:v>
                </c:pt>
                <c:pt idx="5908">
                  <c:v>4.5945270000000002</c:v>
                </c:pt>
                <c:pt idx="5909">
                  <c:v>4.5896020000000002</c:v>
                </c:pt>
                <c:pt idx="5910">
                  <c:v>4.5838390000000002</c:v>
                </c:pt>
                <c:pt idx="5911">
                  <c:v>4.5778540000000003</c:v>
                </c:pt>
                <c:pt idx="5912">
                  <c:v>4.5719799999999999</c:v>
                </c:pt>
                <c:pt idx="5913">
                  <c:v>4.5662079999999996</c:v>
                </c:pt>
                <c:pt idx="5914">
                  <c:v>4.5607800000000003</c:v>
                </c:pt>
                <c:pt idx="5915">
                  <c:v>4.5559940000000001</c:v>
                </c:pt>
                <c:pt idx="5916">
                  <c:v>4.5517200000000004</c:v>
                </c:pt>
                <c:pt idx="5917">
                  <c:v>4.5477499999999997</c:v>
                </c:pt>
                <c:pt idx="5918">
                  <c:v>4.5441500000000001</c:v>
                </c:pt>
                <c:pt idx="5919">
                  <c:v>4.5411060000000001</c:v>
                </c:pt>
                <c:pt idx="5920">
                  <c:v>4.5384409999999997</c:v>
                </c:pt>
                <c:pt idx="5921">
                  <c:v>4.5356170000000002</c:v>
                </c:pt>
                <c:pt idx="5922">
                  <c:v>4.5324049999999998</c:v>
                </c:pt>
                <c:pt idx="5923">
                  <c:v>4.5289020000000004</c:v>
                </c:pt>
                <c:pt idx="5924">
                  <c:v>4.5249110000000003</c:v>
                </c:pt>
                <c:pt idx="5925">
                  <c:v>4.520124</c:v>
                </c:pt>
                <c:pt idx="5926">
                  <c:v>4.5146249999999997</c:v>
                </c:pt>
                <c:pt idx="5927">
                  <c:v>4.5085639999999998</c:v>
                </c:pt>
                <c:pt idx="5928">
                  <c:v>4.5019660000000004</c:v>
                </c:pt>
                <c:pt idx="5929">
                  <c:v>4.4948670000000002</c:v>
                </c:pt>
                <c:pt idx="5930">
                  <c:v>4.4872969999999999</c:v>
                </c:pt>
                <c:pt idx="5931">
                  <c:v>4.4792820000000004</c:v>
                </c:pt>
                <c:pt idx="5932">
                  <c:v>4.4708769999999998</c:v>
                </c:pt>
                <c:pt idx="5933">
                  <c:v>4.4621810000000002</c:v>
                </c:pt>
                <c:pt idx="5934">
                  <c:v>4.4533329999999998</c:v>
                </c:pt>
                <c:pt idx="5935">
                  <c:v>4.4444949999999999</c:v>
                </c:pt>
                <c:pt idx="5936">
                  <c:v>4.4358180000000003</c:v>
                </c:pt>
                <c:pt idx="5937">
                  <c:v>4.4274259999999996</c:v>
                </c:pt>
                <c:pt idx="5938">
                  <c:v>4.4194180000000003</c:v>
                </c:pt>
                <c:pt idx="5939">
                  <c:v>4.4118740000000001</c:v>
                </c:pt>
                <c:pt idx="5940">
                  <c:v>4.4048660000000002</c:v>
                </c:pt>
                <c:pt idx="5941">
                  <c:v>4.3984639999999997</c:v>
                </c:pt>
                <c:pt idx="5942">
                  <c:v>4.3927300000000002</c:v>
                </c:pt>
                <c:pt idx="5943">
                  <c:v>4.387556</c:v>
                </c:pt>
                <c:pt idx="5944">
                  <c:v>4.3826619999999998</c:v>
                </c:pt>
                <c:pt idx="5945">
                  <c:v>4.3780950000000001</c:v>
                </c:pt>
                <c:pt idx="5946">
                  <c:v>4.3742320000000001</c:v>
                </c:pt>
                <c:pt idx="5947">
                  <c:v>4.3711320000000002</c:v>
                </c:pt>
                <c:pt idx="5948">
                  <c:v>4.3685340000000004</c:v>
                </c:pt>
                <c:pt idx="5949">
                  <c:v>4.3663460000000001</c:v>
                </c:pt>
                <c:pt idx="5950">
                  <c:v>4.3647910000000003</c:v>
                </c:pt>
                <c:pt idx="5951">
                  <c:v>4.3640660000000002</c:v>
                </c:pt>
                <c:pt idx="5952">
                  <c:v>4.3640049999999997</c:v>
                </c:pt>
                <c:pt idx="5953">
                  <c:v>4.3643980000000004</c:v>
                </c:pt>
                <c:pt idx="5954">
                  <c:v>4.3651470000000003</c:v>
                </c:pt>
                <c:pt idx="5955">
                  <c:v>4.3662679999999998</c:v>
                </c:pt>
                <c:pt idx="5956">
                  <c:v>4.3678980000000003</c:v>
                </c:pt>
                <c:pt idx="5957">
                  <c:v>4.3698079999999999</c:v>
                </c:pt>
                <c:pt idx="5958">
                  <c:v>4.3714300000000001</c:v>
                </c:pt>
                <c:pt idx="5959">
                  <c:v>4.3725259999999997</c:v>
                </c:pt>
                <c:pt idx="5960">
                  <c:v>4.3730580000000003</c:v>
                </c:pt>
                <c:pt idx="5961">
                  <c:v>4.3727130000000001</c:v>
                </c:pt>
                <c:pt idx="5962">
                  <c:v>4.3710789999999999</c:v>
                </c:pt>
                <c:pt idx="5963">
                  <c:v>4.3679649999999999</c:v>
                </c:pt>
                <c:pt idx="5964">
                  <c:v>4.3635429999999999</c:v>
                </c:pt>
                <c:pt idx="5965">
                  <c:v>4.3580129999999997</c:v>
                </c:pt>
                <c:pt idx="5966">
                  <c:v>4.3512769999999996</c:v>
                </c:pt>
                <c:pt idx="5967">
                  <c:v>4.3432769999999996</c:v>
                </c:pt>
                <c:pt idx="5968">
                  <c:v>4.3343150000000001</c:v>
                </c:pt>
                <c:pt idx="5969">
                  <c:v>4.3247289999999996</c:v>
                </c:pt>
                <c:pt idx="5970">
                  <c:v>4.3145499999999997</c:v>
                </c:pt>
                <c:pt idx="5971">
                  <c:v>4.3034809999999997</c:v>
                </c:pt>
                <c:pt idx="5972">
                  <c:v>4.2912059999999999</c:v>
                </c:pt>
                <c:pt idx="5973">
                  <c:v>4.2776889999999996</c:v>
                </c:pt>
                <c:pt idx="5974">
                  <c:v>4.262994</c:v>
                </c:pt>
                <c:pt idx="5975">
                  <c:v>4.2471259999999997</c:v>
                </c:pt>
                <c:pt idx="5976">
                  <c:v>4.2300440000000004</c:v>
                </c:pt>
                <c:pt idx="5977">
                  <c:v>4.2117040000000001</c:v>
                </c:pt>
                <c:pt idx="5978">
                  <c:v>4.1922459999999999</c:v>
                </c:pt>
                <c:pt idx="5979">
                  <c:v>4.1720129999999997</c:v>
                </c:pt>
                <c:pt idx="5980">
                  <c:v>4.1510660000000001</c:v>
                </c:pt>
                <c:pt idx="5981">
                  <c:v>4.1293309999999996</c:v>
                </c:pt>
                <c:pt idx="5982">
                  <c:v>4.1072290000000002</c:v>
                </c:pt>
                <c:pt idx="5983">
                  <c:v>4.0853169999999999</c:v>
                </c:pt>
                <c:pt idx="5984">
                  <c:v>4.0637759999999998</c:v>
                </c:pt>
                <c:pt idx="5985">
                  <c:v>4.0425610000000001</c:v>
                </c:pt>
                <c:pt idx="5986">
                  <c:v>4.0215719999999999</c:v>
                </c:pt>
                <c:pt idx="5987">
                  <c:v>4.0005280000000001</c:v>
                </c:pt>
                <c:pt idx="5988">
                  <c:v>3.9786830000000002</c:v>
                </c:pt>
                <c:pt idx="5989">
                  <c:v>3.9552109999999998</c:v>
                </c:pt>
                <c:pt idx="5990">
                  <c:v>3.929894</c:v>
                </c:pt>
                <c:pt idx="5991">
                  <c:v>3.9032770000000001</c:v>
                </c:pt>
                <c:pt idx="5992">
                  <c:v>3.876315</c:v>
                </c:pt>
                <c:pt idx="5993">
                  <c:v>3.8494969999999999</c:v>
                </c:pt>
                <c:pt idx="5994">
                  <c:v>3.8228080000000002</c:v>
                </c:pt>
                <c:pt idx="5995">
                  <c:v>3.7965179999999998</c:v>
                </c:pt>
                <c:pt idx="5996">
                  <c:v>3.7711730000000001</c:v>
                </c:pt>
                <c:pt idx="5997">
                  <c:v>3.7471040000000002</c:v>
                </c:pt>
                <c:pt idx="5998">
                  <c:v>3.7245849999999998</c:v>
                </c:pt>
                <c:pt idx="5999">
                  <c:v>3.7039719999999998</c:v>
                </c:pt>
                <c:pt idx="6000">
                  <c:v>3.6853539999999998</c:v>
                </c:pt>
                <c:pt idx="6001">
                  <c:v>3.6683629999999998</c:v>
                </c:pt>
                <c:pt idx="6002">
                  <c:v>3.652355</c:v>
                </c:pt>
                <c:pt idx="6003">
                  <c:v>3.6369440000000002</c:v>
                </c:pt>
                <c:pt idx="6004">
                  <c:v>3.6221070000000002</c:v>
                </c:pt>
                <c:pt idx="6005">
                  <c:v>3.607478</c:v>
                </c:pt>
                <c:pt idx="6006">
                  <c:v>3.592435</c:v>
                </c:pt>
                <c:pt idx="6007">
                  <c:v>3.5769320000000002</c:v>
                </c:pt>
                <c:pt idx="6008">
                  <c:v>3.561264</c:v>
                </c:pt>
                <c:pt idx="6009">
                  <c:v>3.5456279999999998</c:v>
                </c:pt>
                <c:pt idx="6010">
                  <c:v>3.5304920000000002</c:v>
                </c:pt>
                <c:pt idx="6011">
                  <c:v>3.5165380000000002</c:v>
                </c:pt>
                <c:pt idx="6012">
                  <c:v>3.5043310000000001</c:v>
                </c:pt>
                <c:pt idx="6013">
                  <c:v>3.4943460000000002</c:v>
                </c:pt>
                <c:pt idx="6014">
                  <c:v>3.4868239999999999</c:v>
                </c:pt>
                <c:pt idx="6015">
                  <c:v>3.4819209999999998</c:v>
                </c:pt>
                <c:pt idx="6016">
                  <c:v>3.4796830000000001</c:v>
                </c:pt>
                <c:pt idx="6017">
                  <c:v>3.4797069999999999</c:v>
                </c:pt>
                <c:pt idx="6018">
                  <c:v>3.481487</c:v>
                </c:pt>
                <c:pt idx="6019">
                  <c:v>3.4846170000000001</c:v>
                </c:pt>
                <c:pt idx="6020">
                  <c:v>3.4888300000000001</c:v>
                </c:pt>
                <c:pt idx="6021">
                  <c:v>3.4940280000000001</c:v>
                </c:pt>
                <c:pt idx="6022">
                  <c:v>3.4999899999999999</c:v>
                </c:pt>
                <c:pt idx="6023">
                  <c:v>3.5064199999999999</c:v>
                </c:pt>
                <c:pt idx="6024">
                  <c:v>3.5131790000000001</c:v>
                </c:pt>
                <c:pt idx="6025">
                  <c:v>3.5201720000000001</c:v>
                </c:pt>
                <c:pt idx="6026">
                  <c:v>3.5272039999999998</c:v>
                </c:pt>
                <c:pt idx="6027">
                  <c:v>3.5344280000000001</c:v>
                </c:pt>
                <c:pt idx="6028">
                  <c:v>3.5425719999999998</c:v>
                </c:pt>
                <c:pt idx="6029">
                  <c:v>3.5526680000000002</c:v>
                </c:pt>
                <c:pt idx="6030">
                  <c:v>3.5659529999999999</c:v>
                </c:pt>
                <c:pt idx="6031">
                  <c:v>3.5831680000000001</c:v>
                </c:pt>
                <c:pt idx="6032">
                  <c:v>3.6040730000000001</c:v>
                </c:pt>
                <c:pt idx="6033">
                  <c:v>3.6276410000000001</c:v>
                </c:pt>
                <c:pt idx="6034">
                  <c:v>3.6521140000000001</c:v>
                </c:pt>
                <c:pt idx="6035">
                  <c:v>3.6756920000000002</c:v>
                </c:pt>
                <c:pt idx="6036">
                  <c:v>3.6976909999999998</c:v>
                </c:pt>
                <c:pt idx="6037">
                  <c:v>3.7191580000000002</c:v>
                </c:pt>
                <c:pt idx="6038">
                  <c:v>3.7423690000000001</c:v>
                </c:pt>
                <c:pt idx="6039">
                  <c:v>3.7691849999999998</c:v>
                </c:pt>
                <c:pt idx="6040">
                  <c:v>3.8001</c:v>
                </c:pt>
                <c:pt idx="6041">
                  <c:v>3.834651</c:v>
                </c:pt>
                <c:pt idx="6042">
                  <c:v>3.8719950000000001</c:v>
                </c:pt>
                <c:pt idx="6043">
                  <c:v>3.9111560000000001</c:v>
                </c:pt>
                <c:pt idx="6044">
                  <c:v>3.9508610000000002</c:v>
                </c:pt>
                <c:pt idx="6045">
                  <c:v>3.989627</c:v>
                </c:pt>
                <c:pt idx="6046">
                  <c:v>4.0262539999999998</c:v>
                </c:pt>
                <c:pt idx="6047">
                  <c:v>4.0603220000000002</c:v>
                </c:pt>
                <c:pt idx="6048">
                  <c:v>4.0926119999999999</c:v>
                </c:pt>
                <c:pt idx="6049">
                  <c:v>4.1247059999999998</c:v>
                </c:pt>
                <c:pt idx="6050">
                  <c:v>4.1577809999999999</c:v>
                </c:pt>
                <c:pt idx="6051">
                  <c:v>4.192107</c:v>
                </c:pt>
                <c:pt idx="6052">
                  <c:v>4.2277570000000004</c:v>
                </c:pt>
                <c:pt idx="6053">
                  <c:v>4.2652200000000002</c:v>
                </c:pt>
                <c:pt idx="6054">
                  <c:v>4.3054009999999998</c:v>
                </c:pt>
                <c:pt idx="6055">
                  <c:v>4.3492620000000004</c:v>
                </c:pt>
                <c:pt idx="6056">
                  <c:v>4.3971739999999997</c:v>
                </c:pt>
                <c:pt idx="6057">
                  <c:v>4.4485080000000004</c:v>
                </c:pt>
                <c:pt idx="6058">
                  <c:v>4.5017430000000003</c:v>
                </c:pt>
                <c:pt idx="6059">
                  <c:v>4.554881</c:v>
                </c:pt>
                <c:pt idx="6060">
                  <c:v>4.6058399999999997</c:v>
                </c:pt>
                <c:pt idx="6061">
                  <c:v>4.6531099999999999</c:v>
                </c:pt>
                <c:pt idx="6062">
                  <c:v>4.6963860000000004</c:v>
                </c:pt>
                <c:pt idx="6063">
                  <c:v>4.7364449999999998</c:v>
                </c:pt>
                <c:pt idx="6064">
                  <c:v>4.7746110000000002</c:v>
                </c:pt>
                <c:pt idx="6065">
                  <c:v>4.8121900000000002</c:v>
                </c:pt>
                <c:pt idx="6066">
                  <c:v>4.8504829999999997</c:v>
                </c:pt>
                <c:pt idx="6067">
                  <c:v>4.8905649999999996</c:v>
                </c:pt>
                <c:pt idx="6068">
                  <c:v>4.9324770000000004</c:v>
                </c:pt>
                <c:pt idx="6069">
                  <c:v>4.9753400000000001</c:v>
                </c:pt>
                <c:pt idx="6070">
                  <c:v>5.0179729999999996</c:v>
                </c:pt>
                <c:pt idx="6071">
                  <c:v>5.0592040000000003</c:v>
                </c:pt>
                <c:pt idx="6072">
                  <c:v>5.0980509999999999</c:v>
                </c:pt>
                <c:pt idx="6073">
                  <c:v>5.1339139999999999</c:v>
                </c:pt>
                <c:pt idx="6074">
                  <c:v>5.166995</c:v>
                </c:pt>
                <c:pt idx="6075">
                  <c:v>5.1980490000000001</c:v>
                </c:pt>
                <c:pt idx="6076">
                  <c:v>5.2277060000000004</c:v>
                </c:pt>
                <c:pt idx="6077">
                  <c:v>5.2559909999999999</c:v>
                </c:pt>
                <c:pt idx="6078">
                  <c:v>5.2820159999999996</c:v>
                </c:pt>
                <c:pt idx="6079">
                  <c:v>5.304468</c:v>
                </c:pt>
                <c:pt idx="6080">
                  <c:v>5.3225389999999999</c:v>
                </c:pt>
                <c:pt idx="6081">
                  <c:v>5.3363649999999998</c:v>
                </c:pt>
                <c:pt idx="6082">
                  <c:v>5.3464919999999996</c:v>
                </c:pt>
                <c:pt idx="6083">
                  <c:v>5.3533920000000004</c:v>
                </c:pt>
                <c:pt idx="6084">
                  <c:v>5.3575039999999996</c:v>
                </c:pt>
                <c:pt idx="6085">
                  <c:v>5.3589830000000003</c:v>
                </c:pt>
                <c:pt idx="6086">
                  <c:v>5.3574809999999999</c:v>
                </c:pt>
                <c:pt idx="6087">
                  <c:v>5.3525580000000001</c:v>
                </c:pt>
                <c:pt idx="6088">
                  <c:v>5.3442259999999999</c:v>
                </c:pt>
                <c:pt idx="6089">
                  <c:v>5.3329040000000001</c:v>
                </c:pt>
                <c:pt idx="6090">
                  <c:v>5.3192729999999999</c:v>
                </c:pt>
                <c:pt idx="6091">
                  <c:v>5.3042049999999996</c:v>
                </c:pt>
                <c:pt idx="6092">
                  <c:v>5.2881970000000003</c:v>
                </c:pt>
                <c:pt idx="6093">
                  <c:v>5.2712219999999999</c:v>
                </c:pt>
                <c:pt idx="6094">
                  <c:v>5.2529450000000004</c:v>
                </c:pt>
                <c:pt idx="6095">
                  <c:v>5.2326240000000004</c:v>
                </c:pt>
                <c:pt idx="6096">
                  <c:v>5.2096239999999998</c:v>
                </c:pt>
                <c:pt idx="6097">
                  <c:v>5.1837150000000003</c:v>
                </c:pt>
                <c:pt idx="6098">
                  <c:v>5.1548689999999997</c:v>
                </c:pt>
                <c:pt idx="6099">
                  <c:v>5.1233139999999997</c:v>
                </c:pt>
                <c:pt idx="6100">
                  <c:v>5.0892850000000003</c:v>
                </c:pt>
                <c:pt idx="6101">
                  <c:v>5.0530739999999996</c:v>
                </c:pt>
                <c:pt idx="6102">
                  <c:v>5.0151919999999999</c:v>
                </c:pt>
                <c:pt idx="6103">
                  <c:v>4.9760439999999999</c:v>
                </c:pt>
                <c:pt idx="6104">
                  <c:v>4.9358750000000002</c:v>
                </c:pt>
                <c:pt idx="6105">
                  <c:v>4.8947630000000002</c:v>
                </c:pt>
                <c:pt idx="6106">
                  <c:v>4.8527230000000001</c:v>
                </c:pt>
                <c:pt idx="6107">
                  <c:v>4.8099119999999997</c:v>
                </c:pt>
                <c:pt idx="6108">
                  <c:v>4.7664270000000002</c:v>
                </c:pt>
                <c:pt idx="6109">
                  <c:v>4.7224019999999998</c:v>
                </c:pt>
                <c:pt idx="6110">
                  <c:v>4.6782560000000002</c:v>
                </c:pt>
                <c:pt idx="6111">
                  <c:v>4.6343180000000004</c:v>
                </c:pt>
                <c:pt idx="6112">
                  <c:v>4.5904689999999997</c:v>
                </c:pt>
                <c:pt idx="6113">
                  <c:v>4.5463129999999996</c:v>
                </c:pt>
                <c:pt idx="6114">
                  <c:v>4.5015309999999999</c:v>
                </c:pt>
                <c:pt idx="6115">
                  <c:v>4.4559410000000002</c:v>
                </c:pt>
                <c:pt idx="6116">
                  <c:v>4.4094059999999997</c:v>
                </c:pt>
                <c:pt idx="6117">
                  <c:v>4.3619110000000001</c:v>
                </c:pt>
                <c:pt idx="6118">
                  <c:v>4.3137569999999998</c:v>
                </c:pt>
                <c:pt idx="6119">
                  <c:v>4.2655529999999997</c:v>
                </c:pt>
                <c:pt idx="6120">
                  <c:v>4.2178290000000001</c:v>
                </c:pt>
                <c:pt idx="6121">
                  <c:v>4.1709639999999997</c:v>
                </c:pt>
                <c:pt idx="6122">
                  <c:v>4.1252930000000001</c:v>
                </c:pt>
                <c:pt idx="6123">
                  <c:v>4.08094</c:v>
                </c:pt>
                <c:pt idx="6124">
                  <c:v>4.0376709999999996</c:v>
                </c:pt>
                <c:pt idx="6125">
                  <c:v>3.9952420000000002</c:v>
                </c:pt>
                <c:pt idx="6126">
                  <c:v>3.9537170000000001</c:v>
                </c:pt>
                <c:pt idx="6127">
                  <c:v>3.9132750000000001</c:v>
                </c:pt>
                <c:pt idx="6128">
                  <c:v>3.8740009999999998</c:v>
                </c:pt>
                <c:pt idx="6129">
                  <c:v>3.8358759999999998</c:v>
                </c:pt>
                <c:pt idx="6130">
                  <c:v>3.798969</c:v>
                </c:pt>
                <c:pt idx="6131">
                  <c:v>3.7635040000000002</c:v>
                </c:pt>
                <c:pt idx="6132">
                  <c:v>3.7295989999999999</c:v>
                </c:pt>
                <c:pt idx="6133">
                  <c:v>3.6974710000000002</c:v>
                </c:pt>
                <c:pt idx="6134">
                  <c:v>3.6675870000000002</c:v>
                </c:pt>
                <c:pt idx="6135">
                  <c:v>3.64012</c:v>
                </c:pt>
                <c:pt idx="6136">
                  <c:v>3.6148829999999998</c:v>
                </c:pt>
                <c:pt idx="6137">
                  <c:v>3.5917520000000001</c:v>
                </c:pt>
                <c:pt idx="6138">
                  <c:v>3.5706419999999999</c:v>
                </c:pt>
                <c:pt idx="6139">
                  <c:v>3.5513590000000002</c:v>
                </c:pt>
                <c:pt idx="6140">
                  <c:v>3.533671</c:v>
                </c:pt>
                <c:pt idx="6141">
                  <c:v>3.5175610000000002</c:v>
                </c:pt>
                <c:pt idx="6142">
                  <c:v>3.503142</c:v>
                </c:pt>
                <c:pt idx="6143">
                  <c:v>3.4903780000000002</c:v>
                </c:pt>
                <c:pt idx="6144">
                  <c:v>3.4794040000000002</c:v>
                </c:pt>
                <c:pt idx="6145">
                  <c:v>3.4704609999999998</c:v>
                </c:pt>
                <c:pt idx="6146">
                  <c:v>3.4638170000000001</c:v>
                </c:pt>
                <c:pt idx="6147">
                  <c:v>3.4600070000000001</c:v>
                </c:pt>
                <c:pt idx="6148">
                  <c:v>3.4595980000000002</c:v>
                </c:pt>
                <c:pt idx="6149">
                  <c:v>3.4629979999999998</c:v>
                </c:pt>
                <c:pt idx="6150">
                  <c:v>3.470275</c:v>
                </c:pt>
                <c:pt idx="6151">
                  <c:v>3.4810310000000002</c:v>
                </c:pt>
                <c:pt idx="6152">
                  <c:v>3.4946199999999998</c:v>
                </c:pt>
                <c:pt idx="6153">
                  <c:v>3.5103870000000001</c:v>
                </c:pt>
                <c:pt idx="6154">
                  <c:v>3.5277370000000001</c:v>
                </c:pt>
                <c:pt idx="6155">
                  <c:v>3.5463390000000001</c:v>
                </c:pt>
                <c:pt idx="6156">
                  <c:v>3.5661230000000002</c:v>
                </c:pt>
                <c:pt idx="6157">
                  <c:v>3.5872419999999998</c:v>
                </c:pt>
                <c:pt idx="6158">
                  <c:v>3.61002</c:v>
                </c:pt>
                <c:pt idx="6159">
                  <c:v>3.6345969999999999</c:v>
                </c:pt>
                <c:pt idx="6160">
                  <c:v>3.6609250000000002</c:v>
                </c:pt>
                <c:pt idx="6161">
                  <c:v>3.6889569999999998</c:v>
                </c:pt>
                <c:pt idx="6162">
                  <c:v>3.7186689999999998</c:v>
                </c:pt>
                <c:pt idx="6163">
                  <c:v>3.7500650000000002</c:v>
                </c:pt>
                <c:pt idx="6164">
                  <c:v>3.7831399999999999</c:v>
                </c:pt>
                <c:pt idx="6165">
                  <c:v>3.8178260000000002</c:v>
                </c:pt>
                <c:pt idx="6166">
                  <c:v>3.8537669999999999</c:v>
                </c:pt>
                <c:pt idx="6167">
                  <c:v>3.890314</c:v>
                </c:pt>
                <c:pt idx="6168">
                  <c:v>3.9268800000000001</c:v>
                </c:pt>
                <c:pt idx="6169">
                  <c:v>3.9630359999999998</c:v>
                </c:pt>
                <c:pt idx="6170">
                  <c:v>3.9984359999999999</c:v>
                </c:pt>
                <c:pt idx="6171">
                  <c:v>4.0328869999999997</c:v>
                </c:pt>
                <c:pt idx="6172">
                  <c:v>4.0663520000000002</c:v>
                </c:pt>
                <c:pt idx="6173">
                  <c:v>4.0989040000000001</c:v>
                </c:pt>
                <c:pt idx="6174">
                  <c:v>4.130808</c:v>
                </c:pt>
                <c:pt idx="6175">
                  <c:v>4.1624509999999999</c:v>
                </c:pt>
                <c:pt idx="6176">
                  <c:v>4.1939739999999999</c:v>
                </c:pt>
                <c:pt idx="6177">
                  <c:v>4.2252729999999996</c:v>
                </c:pt>
                <c:pt idx="6178">
                  <c:v>4.2561960000000001</c:v>
                </c:pt>
                <c:pt idx="6179">
                  <c:v>4.2865830000000003</c:v>
                </c:pt>
                <c:pt idx="6180">
                  <c:v>4.3162940000000001</c:v>
                </c:pt>
                <c:pt idx="6181">
                  <c:v>4.3452229999999998</c:v>
                </c:pt>
                <c:pt idx="6182">
                  <c:v>4.3732920000000002</c:v>
                </c:pt>
                <c:pt idx="6183">
                  <c:v>4.4004519999999996</c:v>
                </c:pt>
                <c:pt idx="6184">
                  <c:v>4.426685</c:v>
                </c:pt>
                <c:pt idx="6185">
                  <c:v>4.4520109999999997</c:v>
                </c:pt>
                <c:pt idx="6186">
                  <c:v>4.4764879999999998</c:v>
                </c:pt>
                <c:pt idx="6187">
                  <c:v>4.5000419999999997</c:v>
                </c:pt>
                <c:pt idx="6188">
                  <c:v>4.5224479999999998</c:v>
                </c:pt>
                <c:pt idx="6189">
                  <c:v>4.5436430000000003</c:v>
                </c:pt>
                <c:pt idx="6190">
                  <c:v>4.5638709999999998</c:v>
                </c:pt>
                <c:pt idx="6191">
                  <c:v>4.5835080000000001</c:v>
                </c:pt>
                <c:pt idx="6192">
                  <c:v>4.6027250000000004</c:v>
                </c:pt>
                <c:pt idx="6193">
                  <c:v>4.6214760000000004</c:v>
                </c:pt>
                <c:pt idx="6194">
                  <c:v>4.6396600000000001</c:v>
                </c:pt>
                <c:pt idx="6195">
                  <c:v>4.6571400000000001</c:v>
                </c:pt>
                <c:pt idx="6196">
                  <c:v>4.6737640000000003</c:v>
                </c:pt>
                <c:pt idx="6197">
                  <c:v>4.6893859999999998</c:v>
                </c:pt>
                <c:pt idx="6198">
                  <c:v>4.7038710000000004</c:v>
                </c:pt>
                <c:pt idx="6199">
                  <c:v>4.717085</c:v>
                </c:pt>
                <c:pt idx="6200">
                  <c:v>4.7288790000000001</c:v>
                </c:pt>
                <c:pt idx="6201">
                  <c:v>4.739077</c:v>
                </c:pt>
                <c:pt idx="6202">
                  <c:v>4.7473179999999999</c:v>
                </c:pt>
                <c:pt idx="6203">
                  <c:v>4.7530840000000003</c:v>
                </c:pt>
                <c:pt idx="6204">
                  <c:v>4.7560640000000003</c:v>
                </c:pt>
                <c:pt idx="6205">
                  <c:v>4.756189</c:v>
                </c:pt>
                <c:pt idx="6206">
                  <c:v>4.7534939999999999</c:v>
                </c:pt>
                <c:pt idx="6207">
                  <c:v>4.7481080000000002</c:v>
                </c:pt>
                <c:pt idx="6208">
                  <c:v>4.740208</c:v>
                </c:pt>
                <c:pt idx="6209">
                  <c:v>4.7299709999999999</c:v>
                </c:pt>
                <c:pt idx="6210">
                  <c:v>4.7175279999999997</c:v>
                </c:pt>
                <c:pt idx="6211">
                  <c:v>4.7029519999999998</c:v>
                </c:pt>
                <c:pt idx="6212">
                  <c:v>4.6862690000000002</c:v>
                </c:pt>
                <c:pt idx="6213">
                  <c:v>4.667478</c:v>
                </c:pt>
                <c:pt idx="6214">
                  <c:v>4.6465649999999998</c:v>
                </c:pt>
                <c:pt idx="6215">
                  <c:v>4.6234989999999998</c:v>
                </c:pt>
                <c:pt idx="6216">
                  <c:v>4.5982320000000003</c:v>
                </c:pt>
                <c:pt idx="6217">
                  <c:v>4.5707040000000001</c:v>
                </c:pt>
                <c:pt idx="6218">
                  <c:v>4.540864</c:v>
                </c:pt>
                <c:pt idx="6219">
                  <c:v>4.5087029999999997</c:v>
                </c:pt>
                <c:pt idx="6220">
                  <c:v>4.4742819999999996</c:v>
                </c:pt>
                <c:pt idx="6221">
                  <c:v>4.4377570000000004</c:v>
                </c:pt>
                <c:pt idx="6222">
                  <c:v>4.3993760000000002</c:v>
                </c:pt>
                <c:pt idx="6223">
                  <c:v>4.3594590000000002</c:v>
                </c:pt>
                <c:pt idx="6224">
                  <c:v>4.3183569999999998</c:v>
                </c:pt>
                <c:pt idx="6225">
                  <c:v>4.2764189999999997</c:v>
                </c:pt>
                <c:pt idx="6226">
                  <c:v>4.2339690000000001</c:v>
                </c:pt>
                <c:pt idx="6227">
                  <c:v>4.1912880000000001</c:v>
                </c:pt>
                <c:pt idx="6228">
                  <c:v>4.1486219999999996</c:v>
                </c:pt>
                <c:pt idx="6229">
                  <c:v>4.1061779999999999</c:v>
                </c:pt>
                <c:pt idx="6230">
                  <c:v>4.0641249999999998</c:v>
                </c:pt>
                <c:pt idx="6231">
                  <c:v>4.0225970000000002</c:v>
                </c:pt>
                <c:pt idx="6232">
                  <c:v>3.9816919999999998</c:v>
                </c:pt>
                <c:pt idx="6233">
                  <c:v>3.941481</c:v>
                </c:pt>
                <c:pt idx="6234">
                  <c:v>3.9020049999999999</c:v>
                </c:pt>
                <c:pt idx="6235">
                  <c:v>3.8632870000000001</c:v>
                </c:pt>
                <c:pt idx="6236">
                  <c:v>3.8253300000000001</c:v>
                </c:pt>
                <c:pt idx="6237">
                  <c:v>3.7881309999999999</c:v>
                </c:pt>
                <c:pt idx="6238">
                  <c:v>3.751846</c:v>
                </c:pt>
                <c:pt idx="6239">
                  <c:v>3.7166380000000001</c:v>
                </c:pt>
                <c:pt idx="6240">
                  <c:v>3.6823619999999999</c:v>
                </c:pt>
                <c:pt idx="6241">
                  <c:v>3.64906</c:v>
                </c:pt>
                <c:pt idx="6242">
                  <c:v>3.6171289999999998</c:v>
                </c:pt>
                <c:pt idx="6243">
                  <c:v>3.5868250000000002</c:v>
                </c:pt>
                <c:pt idx="6244">
                  <c:v>3.5582639999999999</c:v>
                </c:pt>
                <c:pt idx="6245">
                  <c:v>3.5315699999999999</c:v>
                </c:pt>
                <c:pt idx="6246">
                  <c:v>3.5068670000000002</c:v>
                </c:pt>
                <c:pt idx="6247">
                  <c:v>3.484267</c:v>
                </c:pt>
                <c:pt idx="6248">
                  <c:v>3.4638659999999999</c:v>
                </c:pt>
                <c:pt idx="6249">
                  <c:v>3.4457390000000001</c:v>
                </c:pt>
                <c:pt idx="6250">
                  <c:v>3.429942</c:v>
                </c:pt>
                <c:pt idx="6251">
                  <c:v>3.4165209999999999</c:v>
                </c:pt>
                <c:pt idx="6252">
                  <c:v>3.405678</c:v>
                </c:pt>
                <c:pt idx="6253">
                  <c:v>3.3977789999999999</c:v>
                </c:pt>
                <c:pt idx="6254">
                  <c:v>3.393033</c:v>
                </c:pt>
                <c:pt idx="6255">
                  <c:v>3.3913329999999999</c:v>
                </c:pt>
                <c:pt idx="6256">
                  <c:v>3.3924240000000001</c:v>
                </c:pt>
                <c:pt idx="6257">
                  <c:v>3.3962210000000002</c:v>
                </c:pt>
                <c:pt idx="6258">
                  <c:v>3.4028100000000001</c:v>
                </c:pt>
                <c:pt idx="6259">
                  <c:v>3.4122699999999999</c:v>
                </c:pt>
                <c:pt idx="6260">
                  <c:v>3.4246539999999999</c:v>
                </c:pt>
                <c:pt idx="6261">
                  <c:v>3.4399829999999998</c:v>
                </c:pt>
                <c:pt idx="6262">
                  <c:v>3.4582350000000002</c:v>
                </c:pt>
                <c:pt idx="6263">
                  <c:v>3.4793590000000001</c:v>
                </c:pt>
                <c:pt idx="6264">
                  <c:v>3.5032930000000002</c:v>
                </c:pt>
                <c:pt idx="6265">
                  <c:v>3.529976</c:v>
                </c:pt>
                <c:pt idx="6266">
                  <c:v>3.5595140000000001</c:v>
                </c:pt>
                <c:pt idx="6267">
                  <c:v>3.5921609999999999</c:v>
                </c:pt>
                <c:pt idx="6268">
                  <c:v>3.6278139999999999</c:v>
                </c:pt>
                <c:pt idx="6269">
                  <c:v>3.6659760000000001</c:v>
                </c:pt>
                <c:pt idx="6270">
                  <c:v>3.7062339999999998</c:v>
                </c:pt>
                <c:pt idx="6271">
                  <c:v>3.7482449999999998</c:v>
                </c:pt>
                <c:pt idx="6272">
                  <c:v>3.7917719999999999</c:v>
                </c:pt>
                <c:pt idx="6273">
                  <c:v>3.8365659999999999</c:v>
                </c:pt>
                <c:pt idx="6274">
                  <c:v>3.8820999999999999</c:v>
                </c:pt>
                <c:pt idx="6275">
                  <c:v>3.9279320000000002</c:v>
                </c:pt>
                <c:pt idx="6276">
                  <c:v>3.9738760000000002</c:v>
                </c:pt>
                <c:pt idx="6277">
                  <c:v>4.0199800000000003</c:v>
                </c:pt>
                <c:pt idx="6278">
                  <c:v>4.0664949999999997</c:v>
                </c:pt>
                <c:pt idx="6279">
                  <c:v>4.1135320000000002</c:v>
                </c:pt>
                <c:pt idx="6280">
                  <c:v>4.161054</c:v>
                </c:pt>
                <c:pt idx="6281">
                  <c:v>4.2090329999999998</c:v>
                </c:pt>
                <c:pt idx="6282">
                  <c:v>4.2574319999999997</c:v>
                </c:pt>
                <c:pt idx="6283">
                  <c:v>4.306184</c:v>
                </c:pt>
                <c:pt idx="6284">
                  <c:v>4.3551739999999999</c:v>
                </c:pt>
                <c:pt idx="6285">
                  <c:v>4.4042409999999999</c:v>
                </c:pt>
                <c:pt idx="6286">
                  <c:v>4.4532030000000002</c:v>
                </c:pt>
                <c:pt idx="6287">
                  <c:v>4.5018929999999999</c:v>
                </c:pt>
                <c:pt idx="6288">
                  <c:v>4.5501860000000001</c:v>
                </c:pt>
                <c:pt idx="6289">
                  <c:v>4.5980109999999996</c:v>
                </c:pt>
                <c:pt idx="6290">
                  <c:v>4.6453360000000004</c:v>
                </c:pt>
                <c:pt idx="6291">
                  <c:v>4.6921600000000003</c:v>
                </c:pt>
                <c:pt idx="6292">
                  <c:v>4.7385020000000004</c:v>
                </c:pt>
                <c:pt idx="6293">
                  <c:v>4.7843999999999998</c:v>
                </c:pt>
                <c:pt idx="6294">
                  <c:v>4.8299000000000003</c:v>
                </c:pt>
                <c:pt idx="6295">
                  <c:v>4.8748610000000001</c:v>
                </c:pt>
                <c:pt idx="6296">
                  <c:v>4.918927</c:v>
                </c:pt>
                <c:pt idx="6297">
                  <c:v>4.9618279999999997</c:v>
                </c:pt>
                <c:pt idx="6298">
                  <c:v>5.0033950000000003</c:v>
                </c:pt>
                <c:pt idx="6299">
                  <c:v>5.0434200000000002</c:v>
                </c:pt>
                <c:pt idx="6300">
                  <c:v>5.08169</c:v>
                </c:pt>
                <c:pt idx="6301">
                  <c:v>5.1180070000000004</c:v>
                </c:pt>
                <c:pt idx="6302">
                  <c:v>5.1521800000000004</c:v>
                </c:pt>
                <c:pt idx="6303">
                  <c:v>5.1840250000000001</c:v>
                </c:pt>
                <c:pt idx="6304">
                  <c:v>5.2133440000000002</c:v>
                </c:pt>
                <c:pt idx="6305">
                  <c:v>5.2400890000000002</c:v>
                </c:pt>
                <c:pt idx="6306">
                  <c:v>5.2643519999999997</c:v>
                </c:pt>
                <c:pt idx="6307">
                  <c:v>5.2860420000000001</c:v>
                </c:pt>
                <c:pt idx="6308">
                  <c:v>5.3048830000000002</c:v>
                </c:pt>
                <c:pt idx="6309">
                  <c:v>5.3205910000000003</c:v>
                </c:pt>
                <c:pt idx="6310">
                  <c:v>5.3328870000000004</c:v>
                </c:pt>
                <c:pt idx="6311">
                  <c:v>5.3413659999999998</c:v>
                </c:pt>
                <c:pt idx="6312">
                  <c:v>5.3456900000000003</c:v>
                </c:pt>
                <c:pt idx="6313">
                  <c:v>5.3459479999999999</c:v>
                </c:pt>
                <c:pt idx="6314">
                  <c:v>5.3421849999999997</c:v>
                </c:pt>
                <c:pt idx="6315">
                  <c:v>5.3342409999999996</c:v>
                </c:pt>
                <c:pt idx="6316">
                  <c:v>5.3222160000000001</c:v>
                </c:pt>
                <c:pt idx="6317">
                  <c:v>5.306432</c:v>
                </c:pt>
                <c:pt idx="6318">
                  <c:v>5.2874030000000003</c:v>
                </c:pt>
                <c:pt idx="6319">
                  <c:v>5.2656450000000001</c:v>
                </c:pt>
                <c:pt idx="6320">
                  <c:v>5.2413429999999996</c:v>
                </c:pt>
                <c:pt idx="6321">
                  <c:v>5.2148260000000004</c:v>
                </c:pt>
                <c:pt idx="6322">
                  <c:v>5.1865459999999999</c:v>
                </c:pt>
                <c:pt idx="6323">
                  <c:v>5.1565649999999996</c:v>
                </c:pt>
                <c:pt idx="6324">
                  <c:v>5.1248639999999996</c:v>
                </c:pt>
                <c:pt idx="6325">
                  <c:v>5.0915080000000001</c:v>
                </c:pt>
                <c:pt idx="6326">
                  <c:v>5.056667</c:v>
                </c:pt>
                <c:pt idx="6327">
                  <c:v>5.020651</c:v>
                </c:pt>
                <c:pt idx="6328">
                  <c:v>4.9836200000000002</c:v>
                </c:pt>
                <c:pt idx="6329">
                  <c:v>4.9456049999999996</c:v>
                </c:pt>
                <c:pt idx="6330">
                  <c:v>4.9066739999999998</c:v>
                </c:pt>
                <c:pt idx="6331">
                  <c:v>4.8669289999999998</c:v>
                </c:pt>
                <c:pt idx="6332">
                  <c:v>4.8263420000000004</c:v>
                </c:pt>
                <c:pt idx="6333">
                  <c:v>4.7847520000000001</c:v>
                </c:pt>
                <c:pt idx="6334">
                  <c:v>4.7420200000000001</c:v>
                </c:pt>
                <c:pt idx="6335">
                  <c:v>4.6980139999999997</c:v>
                </c:pt>
                <c:pt idx="6336">
                  <c:v>4.6529150000000001</c:v>
                </c:pt>
                <c:pt idx="6337">
                  <c:v>4.6071879999999998</c:v>
                </c:pt>
                <c:pt idx="6338">
                  <c:v>4.561102</c:v>
                </c:pt>
                <c:pt idx="6339">
                  <c:v>4.5147389999999996</c:v>
                </c:pt>
                <c:pt idx="6340">
                  <c:v>4.4681860000000002</c:v>
                </c:pt>
                <c:pt idx="6341">
                  <c:v>4.4217129999999996</c:v>
                </c:pt>
                <c:pt idx="6342">
                  <c:v>4.3757609999999998</c:v>
                </c:pt>
                <c:pt idx="6343">
                  <c:v>4.3305910000000001</c:v>
                </c:pt>
                <c:pt idx="6344">
                  <c:v>4.2860779999999998</c:v>
                </c:pt>
                <c:pt idx="6345">
                  <c:v>4.2418430000000003</c:v>
                </c:pt>
                <c:pt idx="6346">
                  <c:v>4.1975720000000001</c:v>
                </c:pt>
                <c:pt idx="6347">
                  <c:v>4.152876</c:v>
                </c:pt>
                <c:pt idx="6348">
                  <c:v>4.1071920000000004</c:v>
                </c:pt>
                <c:pt idx="6349">
                  <c:v>4.060181</c:v>
                </c:pt>
                <c:pt idx="6350">
                  <c:v>4.0118029999999996</c:v>
                </c:pt>
                <c:pt idx="6351">
                  <c:v>3.962367</c:v>
                </c:pt>
                <c:pt idx="6352">
                  <c:v>3.912534</c:v>
                </c:pt>
                <c:pt idx="6353">
                  <c:v>3.8629699999999998</c:v>
                </c:pt>
                <c:pt idx="6354">
                  <c:v>3.81427</c:v>
                </c:pt>
                <c:pt idx="6355">
                  <c:v>3.7670439999999998</c:v>
                </c:pt>
                <c:pt idx="6356">
                  <c:v>3.7219989999999998</c:v>
                </c:pt>
                <c:pt idx="6357">
                  <c:v>3.6798890000000002</c:v>
                </c:pt>
                <c:pt idx="6358">
                  <c:v>3.6409980000000002</c:v>
                </c:pt>
                <c:pt idx="6359">
                  <c:v>3.6051280000000001</c:v>
                </c:pt>
                <c:pt idx="6360">
                  <c:v>3.572101</c:v>
                </c:pt>
                <c:pt idx="6361">
                  <c:v>3.5417800000000002</c:v>
                </c:pt>
                <c:pt idx="6362">
                  <c:v>3.5139689999999999</c:v>
                </c:pt>
                <c:pt idx="6363">
                  <c:v>3.488486</c:v>
                </c:pt>
                <c:pt idx="6364">
                  <c:v>3.465236</c:v>
                </c:pt>
                <c:pt idx="6365">
                  <c:v>3.4444170000000001</c:v>
                </c:pt>
                <c:pt idx="6366">
                  <c:v>3.426523</c:v>
                </c:pt>
                <c:pt idx="6367">
                  <c:v>3.4118170000000001</c:v>
                </c:pt>
                <c:pt idx="6368">
                  <c:v>3.400277</c:v>
                </c:pt>
                <c:pt idx="6369">
                  <c:v>3.39202</c:v>
                </c:pt>
                <c:pt idx="6370">
                  <c:v>3.3872559999999998</c:v>
                </c:pt>
                <c:pt idx="6371">
                  <c:v>3.3860929999999998</c:v>
                </c:pt>
                <c:pt idx="6372">
                  <c:v>3.3885339999999999</c:v>
                </c:pt>
                <c:pt idx="6373">
                  <c:v>3.3944890000000001</c:v>
                </c:pt>
                <c:pt idx="6374">
                  <c:v>3.4037899999999999</c:v>
                </c:pt>
                <c:pt idx="6375">
                  <c:v>3.41622</c:v>
                </c:pt>
                <c:pt idx="6376">
                  <c:v>3.4315349999999998</c:v>
                </c:pt>
                <c:pt idx="6377">
                  <c:v>3.4493450000000001</c:v>
                </c:pt>
                <c:pt idx="6378">
                  <c:v>3.4691339999999999</c:v>
                </c:pt>
                <c:pt idx="6379">
                  <c:v>3.4907520000000001</c:v>
                </c:pt>
                <c:pt idx="6380">
                  <c:v>3.5143870000000001</c:v>
                </c:pt>
                <c:pt idx="6381">
                  <c:v>3.5400299999999998</c:v>
                </c:pt>
                <c:pt idx="6382">
                  <c:v>3.5674429999999999</c:v>
                </c:pt>
                <c:pt idx="6383">
                  <c:v>3.5963080000000001</c:v>
                </c:pt>
                <c:pt idx="6384">
                  <c:v>3.626423</c:v>
                </c:pt>
                <c:pt idx="6385">
                  <c:v>3.6577519999999999</c:v>
                </c:pt>
                <c:pt idx="6386">
                  <c:v>3.6899989999999998</c:v>
                </c:pt>
                <c:pt idx="6387">
                  <c:v>3.7226569999999999</c:v>
                </c:pt>
                <c:pt idx="6388">
                  <c:v>3.7555130000000001</c:v>
                </c:pt>
                <c:pt idx="6389">
                  <c:v>3.7884600000000002</c:v>
                </c:pt>
                <c:pt idx="6390">
                  <c:v>3.8212899999999999</c:v>
                </c:pt>
                <c:pt idx="6391">
                  <c:v>3.8539750000000002</c:v>
                </c:pt>
                <c:pt idx="6392">
                  <c:v>3.886803</c:v>
                </c:pt>
                <c:pt idx="6393">
                  <c:v>3.9202020000000002</c:v>
                </c:pt>
                <c:pt idx="6394">
                  <c:v>3.9544229999999998</c:v>
                </c:pt>
                <c:pt idx="6395">
                  <c:v>3.9897070000000001</c:v>
                </c:pt>
                <c:pt idx="6396">
                  <c:v>4.0264490000000004</c:v>
                </c:pt>
                <c:pt idx="6397">
                  <c:v>4.0646909999999998</c:v>
                </c:pt>
                <c:pt idx="6398">
                  <c:v>4.1041040000000004</c:v>
                </c:pt>
                <c:pt idx="6399">
                  <c:v>4.1442909999999999</c:v>
                </c:pt>
                <c:pt idx="6400">
                  <c:v>4.1847799999999999</c:v>
                </c:pt>
                <c:pt idx="6401">
                  <c:v>4.2251960000000004</c:v>
                </c:pt>
                <c:pt idx="6402">
                  <c:v>4.2652710000000003</c:v>
                </c:pt>
                <c:pt idx="6403">
                  <c:v>4.3047110000000002</c:v>
                </c:pt>
                <c:pt idx="6404">
                  <c:v>4.3433900000000003</c:v>
                </c:pt>
                <c:pt idx="6405">
                  <c:v>4.3813909999999998</c:v>
                </c:pt>
                <c:pt idx="6406">
                  <c:v>4.4187279999999998</c:v>
                </c:pt>
                <c:pt idx="6407">
                  <c:v>4.4553690000000001</c:v>
                </c:pt>
                <c:pt idx="6408">
                  <c:v>4.491384</c:v>
                </c:pt>
                <c:pt idx="6409">
                  <c:v>4.5268889999999997</c:v>
                </c:pt>
                <c:pt idx="6410">
                  <c:v>4.5618069999999999</c:v>
                </c:pt>
                <c:pt idx="6411">
                  <c:v>4.5957920000000003</c:v>
                </c:pt>
                <c:pt idx="6412">
                  <c:v>4.6283500000000002</c:v>
                </c:pt>
                <c:pt idx="6413">
                  <c:v>4.6588269999999996</c:v>
                </c:pt>
                <c:pt idx="6414">
                  <c:v>4.6867890000000001</c:v>
                </c:pt>
                <c:pt idx="6415">
                  <c:v>4.7122599999999997</c:v>
                </c:pt>
                <c:pt idx="6416">
                  <c:v>4.7353129999999997</c:v>
                </c:pt>
                <c:pt idx="6417">
                  <c:v>4.7559779999999998</c:v>
                </c:pt>
                <c:pt idx="6418">
                  <c:v>4.7744400000000002</c:v>
                </c:pt>
                <c:pt idx="6419">
                  <c:v>4.7906969999999998</c:v>
                </c:pt>
                <c:pt idx="6420">
                  <c:v>4.8045119999999999</c:v>
                </c:pt>
                <c:pt idx="6421">
                  <c:v>4.8158329999999996</c:v>
                </c:pt>
                <c:pt idx="6422">
                  <c:v>4.8247330000000002</c:v>
                </c:pt>
                <c:pt idx="6423">
                  <c:v>4.8312150000000003</c:v>
                </c:pt>
                <c:pt idx="6424">
                  <c:v>4.8352089999999999</c:v>
                </c:pt>
                <c:pt idx="6425">
                  <c:v>4.8366030000000002</c:v>
                </c:pt>
                <c:pt idx="6426">
                  <c:v>4.8352969999999997</c:v>
                </c:pt>
                <c:pt idx="6427">
                  <c:v>4.8312600000000003</c:v>
                </c:pt>
                <c:pt idx="6428">
                  <c:v>4.8246029999999998</c:v>
                </c:pt>
                <c:pt idx="6429">
                  <c:v>4.8156080000000001</c:v>
                </c:pt>
                <c:pt idx="6430">
                  <c:v>4.8047329999999997</c:v>
                </c:pt>
                <c:pt idx="6431">
                  <c:v>4.7925550000000001</c:v>
                </c:pt>
                <c:pt idx="6432">
                  <c:v>4.779668</c:v>
                </c:pt>
                <c:pt idx="6433">
                  <c:v>4.7664039999999996</c:v>
                </c:pt>
                <c:pt idx="6434">
                  <c:v>4.7527280000000003</c:v>
                </c:pt>
                <c:pt idx="6435">
                  <c:v>4.7386920000000003</c:v>
                </c:pt>
                <c:pt idx="6436">
                  <c:v>4.7244739999999998</c:v>
                </c:pt>
                <c:pt idx="6437">
                  <c:v>4.7101319999999998</c:v>
                </c:pt>
                <c:pt idx="6438">
                  <c:v>4.6957089999999999</c:v>
                </c:pt>
                <c:pt idx="6439">
                  <c:v>4.6809779999999996</c:v>
                </c:pt>
                <c:pt idx="6440">
                  <c:v>4.66547</c:v>
                </c:pt>
                <c:pt idx="6441">
                  <c:v>4.6489599999999998</c:v>
                </c:pt>
                <c:pt idx="6442">
                  <c:v>4.6314419999999998</c:v>
                </c:pt>
                <c:pt idx="6443">
                  <c:v>4.6129470000000001</c:v>
                </c:pt>
                <c:pt idx="6444">
                  <c:v>4.5935249999999996</c:v>
                </c:pt>
                <c:pt idx="6445">
                  <c:v>4.5732229999999996</c:v>
                </c:pt>
                <c:pt idx="6446">
                  <c:v>4.5520779999999998</c:v>
                </c:pt>
                <c:pt idx="6447">
                  <c:v>4.5301020000000003</c:v>
                </c:pt>
                <c:pt idx="6448">
                  <c:v>4.5072840000000003</c:v>
                </c:pt>
                <c:pt idx="6449">
                  <c:v>4.4836029999999996</c:v>
                </c:pt>
                <c:pt idx="6450">
                  <c:v>4.4590649999999998</c:v>
                </c:pt>
                <c:pt idx="6451">
                  <c:v>4.4337239999999998</c:v>
                </c:pt>
                <c:pt idx="6452">
                  <c:v>4.4076880000000003</c:v>
                </c:pt>
                <c:pt idx="6453">
                  <c:v>4.3810960000000003</c:v>
                </c:pt>
                <c:pt idx="6454">
                  <c:v>4.3539089999999998</c:v>
                </c:pt>
                <c:pt idx="6455">
                  <c:v>4.3258590000000003</c:v>
                </c:pt>
                <c:pt idx="6456">
                  <c:v>4.2969330000000001</c:v>
                </c:pt>
                <c:pt idx="6457">
                  <c:v>4.2673959999999997</c:v>
                </c:pt>
                <c:pt idx="6458">
                  <c:v>4.2373510000000003</c:v>
                </c:pt>
                <c:pt idx="6459">
                  <c:v>4.2067810000000003</c:v>
                </c:pt>
                <c:pt idx="6460">
                  <c:v>4.1757379999999999</c:v>
                </c:pt>
                <c:pt idx="6461">
                  <c:v>4.1443289999999999</c:v>
                </c:pt>
                <c:pt idx="6462">
                  <c:v>4.1127039999999999</c:v>
                </c:pt>
                <c:pt idx="6463">
                  <c:v>4.0810420000000001</c:v>
                </c:pt>
                <c:pt idx="6464">
                  <c:v>4.0493969999999999</c:v>
                </c:pt>
                <c:pt idx="6465">
                  <c:v>4.0177040000000002</c:v>
                </c:pt>
                <c:pt idx="6466">
                  <c:v>3.9860910000000001</c:v>
                </c:pt>
                <c:pt idx="6467">
                  <c:v>3.9548580000000002</c:v>
                </c:pt>
                <c:pt idx="6468">
                  <c:v>3.9242880000000002</c:v>
                </c:pt>
                <c:pt idx="6469">
                  <c:v>3.8946269999999998</c:v>
                </c:pt>
                <c:pt idx="6470">
                  <c:v>3.8660749999999999</c:v>
                </c:pt>
                <c:pt idx="6471">
                  <c:v>3.8387920000000002</c:v>
                </c:pt>
                <c:pt idx="6472">
                  <c:v>3.8129089999999999</c:v>
                </c:pt>
                <c:pt idx="6473">
                  <c:v>3.788691</c:v>
                </c:pt>
                <c:pt idx="6474">
                  <c:v>3.766527</c:v>
                </c:pt>
                <c:pt idx="6475">
                  <c:v>3.7465839999999999</c:v>
                </c:pt>
                <c:pt idx="6476">
                  <c:v>3.7287859999999999</c:v>
                </c:pt>
                <c:pt idx="6477">
                  <c:v>3.7128220000000001</c:v>
                </c:pt>
                <c:pt idx="6478">
                  <c:v>3.6981609999999998</c:v>
                </c:pt>
                <c:pt idx="6479">
                  <c:v>3.6844139999999999</c:v>
                </c:pt>
                <c:pt idx="6480">
                  <c:v>3.6713619999999998</c:v>
                </c:pt>
                <c:pt idx="6481">
                  <c:v>3.6589860000000001</c:v>
                </c:pt>
                <c:pt idx="6482">
                  <c:v>3.6474920000000002</c:v>
                </c:pt>
                <c:pt idx="6483">
                  <c:v>3.6370070000000001</c:v>
                </c:pt>
                <c:pt idx="6484">
                  <c:v>3.6275810000000002</c:v>
                </c:pt>
                <c:pt idx="6485">
                  <c:v>3.6193420000000001</c:v>
                </c:pt>
                <c:pt idx="6486">
                  <c:v>3.612476</c:v>
                </c:pt>
                <c:pt idx="6487">
                  <c:v>3.6071900000000001</c:v>
                </c:pt>
                <c:pt idx="6488">
                  <c:v>3.6036890000000001</c:v>
                </c:pt>
                <c:pt idx="6489">
                  <c:v>3.6021480000000001</c:v>
                </c:pt>
                <c:pt idx="6490">
                  <c:v>3.6026790000000002</c:v>
                </c:pt>
                <c:pt idx="6491">
                  <c:v>3.605305</c:v>
                </c:pt>
                <c:pt idx="6492">
                  <c:v>3.6099459999999999</c:v>
                </c:pt>
                <c:pt idx="6493">
                  <c:v>3.6164429999999999</c:v>
                </c:pt>
                <c:pt idx="6494">
                  <c:v>3.6246019999999999</c:v>
                </c:pt>
                <c:pt idx="6495">
                  <c:v>3.6342699999999999</c:v>
                </c:pt>
                <c:pt idx="6496">
                  <c:v>3.6453880000000001</c:v>
                </c:pt>
                <c:pt idx="6497">
                  <c:v>3.65801</c:v>
                </c:pt>
                <c:pt idx="6498">
                  <c:v>3.6722649999999999</c:v>
                </c:pt>
                <c:pt idx="6499">
                  <c:v>3.688294</c:v>
                </c:pt>
                <c:pt idx="6500">
                  <c:v>3.7061989999999998</c:v>
                </c:pt>
                <c:pt idx="6501">
                  <c:v>3.7260119999999999</c:v>
                </c:pt>
                <c:pt idx="6502">
                  <c:v>3.7477019999999999</c:v>
                </c:pt>
                <c:pt idx="6503">
                  <c:v>3.7712110000000001</c:v>
                </c:pt>
                <c:pt idx="6504">
                  <c:v>3.7964730000000002</c:v>
                </c:pt>
                <c:pt idx="6505">
                  <c:v>3.823429</c:v>
                </c:pt>
                <c:pt idx="6506">
                  <c:v>3.8520189999999999</c:v>
                </c:pt>
                <c:pt idx="6507">
                  <c:v>3.8820139999999999</c:v>
                </c:pt>
                <c:pt idx="6508">
                  <c:v>3.913001</c:v>
                </c:pt>
                <c:pt idx="6509">
                  <c:v>3.9448629999999998</c:v>
                </c:pt>
                <c:pt idx="6510">
                  <c:v>3.977779</c:v>
                </c:pt>
                <c:pt idx="6511">
                  <c:v>4.0117349999999998</c:v>
                </c:pt>
                <c:pt idx="6512">
                  <c:v>4.0465179999999998</c:v>
                </c:pt>
                <c:pt idx="6513">
                  <c:v>4.081887</c:v>
                </c:pt>
                <c:pt idx="6514">
                  <c:v>4.117578</c:v>
                </c:pt>
                <c:pt idx="6515">
                  <c:v>4.1533239999999996</c:v>
                </c:pt>
                <c:pt idx="6516">
                  <c:v>4.1888550000000002</c:v>
                </c:pt>
                <c:pt idx="6517">
                  <c:v>4.223916</c:v>
                </c:pt>
                <c:pt idx="6518">
                  <c:v>4.2582789999999999</c:v>
                </c:pt>
                <c:pt idx="6519">
                  <c:v>4.2917529999999999</c:v>
                </c:pt>
                <c:pt idx="6520">
                  <c:v>4.3241870000000002</c:v>
                </c:pt>
                <c:pt idx="6521">
                  <c:v>4.3554680000000001</c:v>
                </c:pt>
                <c:pt idx="6522">
                  <c:v>4.3856909999999996</c:v>
                </c:pt>
                <c:pt idx="6523">
                  <c:v>4.4149950000000002</c:v>
                </c:pt>
                <c:pt idx="6524">
                  <c:v>4.4434069999999997</c:v>
                </c:pt>
                <c:pt idx="6525">
                  <c:v>4.4711660000000002</c:v>
                </c:pt>
                <c:pt idx="6526">
                  <c:v>4.4983870000000001</c:v>
                </c:pt>
                <c:pt idx="6527">
                  <c:v>4.5248600000000003</c:v>
                </c:pt>
                <c:pt idx="6528">
                  <c:v>4.5505079999999998</c:v>
                </c:pt>
                <c:pt idx="6529">
                  <c:v>4.5753529999999998</c:v>
                </c:pt>
                <c:pt idx="6530">
                  <c:v>4.5993550000000001</c:v>
                </c:pt>
                <c:pt idx="6531">
                  <c:v>4.6224299999999996</c:v>
                </c:pt>
                <c:pt idx="6532">
                  <c:v>4.6444929999999998</c:v>
                </c:pt>
                <c:pt idx="6533">
                  <c:v>4.665489</c:v>
                </c:pt>
                <c:pt idx="6534">
                  <c:v>4.6854019999999998</c:v>
                </c:pt>
                <c:pt idx="6535">
                  <c:v>4.7042520000000003</c:v>
                </c:pt>
                <c:pt idx="6536">
                  <c:v>4.7220829999999996</c:v>
                </c:pt>
                <c:pt idx="6537">
                  <c:v>4.7389469999999996</c:v>
                </c:pt>
                <c:pt idx="6538">
                  <c:v>4.7547240000000004</c:v>
                </c:pt>
                <c:pt idx="6539">
                  <c:v>4.7692620000000003</c:v>
                </c:pt>
                <c:pt idx="6540">
                  <c:v>4.782686</c:v>
                </c:pt>
                <c:pt idx="6541">
                  <c:v>4.7950530000000002</c:v>
                </c:pt>
                <c:pt idx="6542">
                  <c:v>4.8060359999999998</c:v>
                </c:pt>
                <c:pt idx="6543">
                  <c:v>4.8151120000000001</c:v>
                </c:pt>
                <c:pt idx="6544">
                  <c:v>4.8219209999999997</c:v>
                </c:pt>
                <c:pt idx="6545">
                  <c:v>4.8262999999999998</c:v>
                </c:pt>
                <c:pt idx="6546">
                  <c:v>4.8281359999999998</c:v>
                </c:pt>
                <c:pt idx="6547">
                  <c:v>4.8273700000000002</c:v>
                </c:pt>
                <c:pt idx="6548">
                  <c:v>4.823969</c:v>
                </c:pt>
                <c:pt idx="6549">
                  <c:v>4.8179020000000001</c:v>
                </c:pt>
                <c:pt idx="6550">
                  <c:v>4.8092889999999997</c:v>
                </c:pt>
                <c:pt idx="6551">
                  <c:v>4.7983890000000002</c:v>
                </c:pt>
                <c:pt idx="6552">
                  <c:v>4.785285</c:v>
                </c:pt>
                <c:pt idx="6553">
                  <c:v>4.7697390000000004</c:v>
                </c:pt>
                <c:pt idx="6554">
                  <c:v>4.7513670000000001</c:v>
                </c:pt>
                <c:pt idx="6555">
                  <c:v>4.7301390000000003</c:v>
                </c:pt>
                <c:pt idx="6556">
                  <c:v>4.7063860000000002</c:v>
                </c:pt>
                <c:pt idx="6557">
                  <c:v>4.6803100000000004</c:v>
                </c:pt>
                <c:pt idx="6558">
                  <c:v>4.6519810000000001</c:v>
                </c:pt>
                <c:pt idx="6559">
                  <c:v>4.6215039999999998</c:v>
                </c:pt>
                <c:pt idx="6560">
                  <c:v>4.5888739999999997</c:v>
                </c:pt>
                <c:pt idx="6561">
                  <c:v>4.553998</c:v>
                </c:pt>
                <c:pt idx="6562">
                  <c:v>4.5170300000000001</c:v>
                </c:pt>
                <c:pt idx="6563">
                  <c:v>4.4783580000000001</c:v>
                </c:pt>
                <c:pt idx="6564">
                  <c:v>4.4384119999999996</c:v>
                </c:pt>
                <c:pt idx="6565">
                  <c:v>4.3976230000000003</c:v>
                </c:pt>
                <c:pt idx="6566">
                  <c:v>4.3565399999999999</c:v>
                </c:pt>
                <c:pt idx="6567">
                  <c:v>4.3158010000000004</c:v>
                </c:pt>
                <c:pt idx="6568">
                  <c:v>4.2758010000000004</c:v>
                </c:pt>
                <c:pt idx="6569">
                  <c:v>4.2366979999999996</c:v>
                </c:pt>
                <c:pt idx="6570">
                  <c:v>4.1985999999999999</c:v>
                </c:pt>
                <c:pt idx="6571">
                  <c:v>4.1615960000000003</c:v>
                </c:pt>
                <c:pt idx="6572">
                  <c:v>4.1257739999999998</c:v>
                </c:pt>
                <c:pt idx="6573">
                  <c:v>4.0912139999999999</c:v>
                </c:pt>
                <c:pt idx="6574">
                  <c:v>4.0577909999999999</c:v>
                </c:pt>
                <c:pt idx="6575">
                  <c:v>4.0253170000000003</c:v>
                </c:pt>
                <c:pt idx="6576">
                  <c:v>3.9938579999999999</c:v>
                </c:pt>
                <c:pt idx="6577">
                  <c:v>3.9636119999999999</c:v>
                </c:pt>
                <c:pt idx="6578">
                  <c:v>3.9348030000000001</c:v>
                </c:pt>
                <c:pt idx="6579">
                  <c:v>3.907581</c:v>
                </c:pt>
                <c:pt idx="6580">
                  <c:v>3.882028</c:v>
                </c:pt>
                <c:pt idx="6581">
                  <c:v>3.8583129999999999</c:v>
                </c:pt>
                <c:pt idx="6582">
                  <c:v>3.8366410000000002</c:v>
                </c:pt>
                <c:pt idx="6583">
                  <c:v>3.8172100000000002</c:v>
                </c:pt>
                <c:pt idx="6584">
                  <c:v>3.7999930000000002</c:v>
                </c:pt>
                <c:pt idx="6585">
                  <c:v>3.7847219999999999</c:v>
                </c:pt>
                <c:pt idx="6586">
                  <c:v>3.7712059999999998</c:v>
                </c:pt>
                <c:pt idx="6587">
                  <c:v>3.7593519999999998</c:v>
                </c:pt>
                <c:pt idx="6588">
                  <c:v>3.749034</c:v>
                </c:pt>
                <c:pt idx="6589">
                  <c:v>3.7401409999999999</c:v>
                </c:pt>
                <c:pt idx="6590">
                  <c:v>3.7326060000000001</c:v>
                </c:pt>
                <c:pt idx="6591">
                  <c:v>3.726432</c:v>
                </c:pt>
                <c:pt idx="6592">
                  <c:v>3.7216939999999998</c:v>
                </c:pt>
                <c:pt idx="6593">
                  <c:v>3.718515</c:v>
                </c:pt>
                <c:pt idx="6594">
                  <c:v>3.7170200000000002</c:v>
                </c:pt>
                <c:pt idx="6595">
                  <c:v>3.7172890000000001</c:v>
                </c:pt>
                <c:pt idx="6596">
                  <c:v>3.7193200000000002</c:v>
                </c:pt>
                <c:pt idx="6597">
                  <c:v>3.7230289999999999</c:v>
                </c:pt>
                <c:pt idx="6598">
                  <c:v>3.7282660000000001</c:v>
                </c:pt>
                <c:pt idx="6599">
                  <c:v>3.7348629999999998</c:v>
                </c:pt>
                <c:pt idx="6600">
                  <c:v>3.7426680000000001</c:v>
                </c:pt>
                <c:pt idx="6601">
                  <c:v>3.7515740000000002</c:v>
                </c:pt>
                <c:pt idx="6602">
                  <c:v>3.7616960000000002</c:v>
                </c:pt>
                <c:pt idx="6603">
                  <c:v>3.7733789999999998</c:v>
                </c:pt>
                <c:pt idx="6604">
                  <c:v>3.7868569999999999</c:v>
                </c:pt>
                <c:pt idx="6605">
                  <c:v>3.8020700000000001</c:v>
                </c:pt>
                <c:pt idx="6606">
                  <c:v>3.8187950000000002</c:v>
                </c:pt>
                <c:pt idx="6607">
                  <c:v>3.8371110000000002</c:v>
                </c:pt>
                <c:pt idx="6608">
                  <c:v>3.8573689999999998</c:v>
                </c:pt>
                <c:pt idx="6609">
                  <c:v>3.879705</c:v>
                </c:pt>
                <c:pt idx="6610">
                  <c:v>3.9040469999999998</c:v>
                </c:pt>
                <c:pt idx="6611">
                  <c:v>3.9302990000000002</c:v>
                </c:pt>
                <c:pt idx="6612">
                  <c:v>3.9583439999999999</c:v>
                </c:pt>
                <c:pt idx="6613">
                  <c:v>3.9880640000000001</c:v>
                </c:pt>
                <c:pt idx="6614">
                  <c:v>4.0191920000000003</c:v>
                </c:pt>
                <c:pt idx="6615">
                  <c:v>4.051336</c:v>
                </c:pt>
                <c:pt idx="6616">
                  <c:v>4.0842989999999997</c:v>
                </c:pt>
                <c:pt idx="6617">
                  <c:v>4.1180750000000002</c:v>
                </c:pt>
                <c:pt idx="6618">
                  <c:v>4.152825</c:v>
                </c:pt>
                <c:pt idx="6619">
                  <c:v>4.1886850000000004</c:v>
                </c:pt>
                <c:pt idx="6620">
                  <c:v>4.2254060000000004</c:v>
                </c:pt>
                <c:pt idx="6621">
                  <c:v>4.2626780000000002</c:v>
                </c:pt>
                <c:pt idx="6622">
                  <c:v>4.3002979999999997</c:v>
                </c:pt>
                <c:pt idx="6623">
                  <c:v>4.3382079999999998</c:v>
                </c:pt>
                <c:pt idx="6624">
                  <c:v>4.3765200000000002</c:v>
                </c:pt>
                <c:pt idx="6625">
                  <c:v>4.4152019999999998</c:v>
                </c:pt>
                <c:pt idx="6626">
                  <c:v>4.4540649999999999</c:v>
                </c:pt>
                <c:pt idx="6627">
                  <c:v>4.4928900000000001</c:v>
                </c:pt>
                <c:pt idx="6628">
                  <c:v>4.5314209999999999</c:v>
                </c:pt>
                <c:pt idx="6629">
                  <c:v>4.5693729999999997</c:v>
                </c:pt>
                <c:pt idx="6630">
                  <c:v>4.6064600000000002</c:v>
                </c:pt>
                <c:pt idx="6631">
                  <c:v>4.6424300000000001</c:v>
                </c:pt>
                <c:pt idx="6632">
                  <c:v>4.677098</c:v>
                </c:pt>
                <c:pt idx="6633">
                  <c:v>4.7101930000000003</c:v>
                </c:pt>
                <c:pt idx="6634">
                  <c:v>4.7413480000000003</c:v>
                </c:pt>
                <c:pt idx="6635">
                  <c:v>4.7704149999999998</c:v>
                </c:pt>
                <c:pt idx="6636">
                  <c:v>4.7974360000000003</c:v>
                </c:pt>
                <c:pt idx="6637">
                  <c:v>4.8224770000000001</c:v>
                </c:pt>
                <c:pt idx="6638">
                  <c:v>4.8456270000000004</c:v>
                </c:pt>
                <c:pt idx="6639">
                  <c:v>4.8670070000000001</c:v>
                </c:pt>
                <c:pt idx="6640">
                  <c:v>4.8867599999999998</c:v>
                </c:pt>
                <c:pt idx="6641">
                  <c:v>4.9050140000000004</c:v>
                </c:pt>
                <c:pt idx="6642">
                  <c:v>4.9218489999999999</c:v>
                </c:pt>
                <c:pt idx="6643">
                  <c:v>4.9372670000000003</c:v>
                </c:pt>
                <c:pt idx="6644">
                  <c:v>4.9511839999999996</c:v>
                </c:pt>
                <c:pt idx="6645">
                  <c:v>4.9634530000000003</c:v>
                </c:pt>
                <c:pt idx="6646">
                  <c:v>4.9740510000000002</c:v>
                </c:pt>
                <c:pt idx="6647">
                  <c:v>4.9831029999999998</c:v>
                </c:pt>
                <c:pt idx="6648">
                  <c:v>4.9905629999999999</c:v>
                </c:pt>
                <c:pt idx="6649">
                  <c:v>4.9962350000000004</c:v>
                </c:pt>
                <c:pt idx="6650">
                  <c:v>4.9999599999999997</c:v>
                </c:pt>
                <c:pt idx="6651">
                  <c:v>5.0016470000000002</c:v>
                </c:pt>
                <c:pt idx="6652">
                  <c:v>5.0012879999999997</c:v>
                </c:pt>
                <c:pt idx="6653">
                  <c:v>4.9988080000000004</c:v>
                </c:pt>
                <c:pt idx="6654">
                  <c:v>4.9940350000000002</c:v>
                </c:pt>
                <c:pt idx="6655">
                  <c:v>4.986993</c:v>
                </c:pt>
                <c:pt idx="6656">
                  <c:v>4.977875</c:v>
                </c:pt>
                <c:pt idx="6657">
                  <c:v>4.9668570000000001</c:v>
                </c:pt>
                <c:pt idx="6658">
                  <c:v>4.9542609999999998</c:v>
                </c:pt>
                <c:pt idx="6659">
                  <c:v>4.9403949999999996</c:v>
                </c:pt>
                <c:pt idx="6660">
                  <c:v>4.925243</c:v>
                </c:pt>
                <c:pt idx="6661">
                  <c:v>4.908792</c:v>
                </c:pt>
                <c:pt idx="6662">
                  <c:v>4.8911769999999999</c:v>
                </c:pt>
                <c:pt idx="6663">
                  <c:v>4.8724910000000001</c:v>
                </c:pt>
                <c:pt idx="6664">
                  <c:v>4.8527630000000004</c:v>
                </c:pt>
                <c:pt idx="6665">
                  <c:v>4.8319349999999996</c:v>
                </c:pt>
                <c:pt idx="6666">
                  <c:v>4.8098590000000003</c:v>
                </c:pt>
                <c:pt idx="6667">
                  <c:v>4.7863199999999999</c:v>
                </c:pt>
                <c:pt idx="6668">
                  <c:v>4.7610780000000004</c:v>
                </c:pt>
                <c:pt idx="6669">
                  <c:v>4.7339289999999998</c:v>
                </c:pt>
                <c:pt idx="6670">
                  <c:v>4.7047460000000001</c:v>
                </c:pt>
                <c:pt idx="6671">
                  <c:v>4.6735170000000004</c:v>
                </c:pt>
                <c:pt idx="6672">
                  <c:v>4.6403540000000003</c:v>
                </c:pt>
                <c:pt idx="6673">
                  <c:v>4.6054769999999996</c:v>
                </c:pt>
                <c:pt idx="6674">
                  <c:v>4.5691769999999998</c:v>
                </c:pt>
                <c:pt idx="6675">
                  <c:v>4.5317679999999996</c:v>
                </c:pt>
                <c:pt idx="6676">
                  <c:v>4.4935390000000002</c:v>
                </c:pt>
                <c:pt idx="6677">
                  <c:v>4.4547369999999997</c:v>
                </c:pt>
                <c:pt idx="6678">
                  <c:v>4.4155689999999996</c:v>
                </c:pt>
                <c:pt idx="6679">
                  <c:v>4.3760560000000002</c:v>
                </c:pt>
                <c:pt idx="6680">
                  <c:v>4.3360370000000001</c:v>
                </c:pt>
                <c:pt idx="6681">
                  <c:v>4.2954949999999998</c:v>
                </c:pt>
                <c:pt idx="6682">
                  <c:v>4.2545489999999999</c:v>
                </c:pt>
                <c:pt idx="6683">
                  <c:v>4.2134499999999999</c:v>
                </c:pt>
                <c:pt idx="6684">
                  <c:v>4.1725849999999998</c:v>
                </c:pt>
                <c:pt idx="6685">
                  <c:v>4.132161</c:v>
                </c:pt>
                <c:pt idx="6686">
                  <c:v>4.0922289999999997</c:v>
                </c:pt>
                <c:pt idx="6687">
                  <c:v>4.052848</c:v>
                </c:pt>
                <c:pt idx="6688">
                  <c:v>4.0140960000000003</c:v>
                </c:pt>
                <c:pt idx="6689">
                  <c:v>3.97607</c:v>
                </c:pt>
                <c:pt idx="6690">
                  <c:v>3.9388839999999998</c:v>
                </c:pt>
                <c:pt idx="6691">
                  <c:v>3.9026550000000002</c:v>
                </c:pt>
                <c:pt idx="6692">
                  <c:v>3.8675009999999999</c:v>
                </c:pt>
                <c:pt idx="6693">
                  <c:v>3.8335309999999998</c:v>
                </c:pt>
                <c:pt idx="6694">
                  <c:v>3.800843</c:v>
                </c:pt>
                <c:pt idx="6695">
                  <c:v>3.7695310000000002</c:v>
                </c:pt>
                <c:pt idx="6696">
                  <c:v>3.7397179999999999</c:v>
                </c:pt>
                <c:pt idx="6697">
                  <c:v>3.711576</c:v>
                </c:pt>
                <c:pt idx="6698">
                  <c:v>3.6853370000000001</c:v>
                </c:pt>
                <c:pt idx="6699">
                  <c:v>3.661273</c:v>
                </c:pt>
                <c:pt idx="6700">
                  <c:v>3.6396470000000001</c:v>
                </c:pt>
                <c:pt idx="6701">
                  <c:v>3.6206480000000001</c:v>
                </c:pt>
                <c:pt idx="6702">
                  <c:v>3.604346</c:v>
                </c:pt>
                <c:pt idx="6703">
                  <c:v>3.5906850000000001</c:v>
                </c:pt>
                <c:pt idx="6704">
                  <c:v>3.5795129999999999</c:v>
                </c:pt>
                <c:pt idx="6705">
                  <c:v>3.5706340000000001</c:v>
                </c:pt>
                <c:pt idx="6706">
                  <c:v>3.5638610000000002</c:v>
                </c:pt>
                <c:pt idx="6707">
                  <c:v>3.5590489999999999</c:v>
                </c:pt>
                <c:pt idx="6708">
                  <c:v>3.5561029999999998</c:v>
                </c:pt>
                <c:pt idx="6709">
                  <c:v>3.5549689999999998</c:v>
                </c:pt>
                <c:pt idx="6710">
                  <c:v>3.5556350000000001</c:v>
                </c:pt>
                <c:pt idx="6711">
                  <c:v>3.5581170000000002</c:v>
                </c:pt>
                <c:pt idx="6712">
                  <c:v>3.5624509999999998</c:v>
                </c:pt>
                <c:pt idx="6713">
                  <c:v>3.5686749999999998</c:v>
                </c:pt>
                <c:pt idx="6714">
                  <c:v>3.5768239999999998</c:v>
                </c:pt>
                <c:pt idx="6715">
                  <c:v>3.5869270000000002</c:v>
                </c:pt>
                <c:pt idx="6716">
                  <c:v>3.5989879999999999</c:v>
                </c:pt>
                <c:pt idx="6717">
                  <c:v>3.6129880000000001</c:v>
                </c:pt>
                <c:pt idx="6718">
                  <c:v>3.6288879999999999</c:v>
                </c:pt>
                <c:pt idx="6719">
                  <c:v>3.6466280000000002</c:v>
                </c:pt>
                <c:pt idx="6720">
                  <c:v>3.6661320000000002</c:v>
                </c:pt>
                <c:pt idx="6721">
                  <c:v>3.6873119999999999</c:v>
                </c:pt>
                <c:pt idx="6722">
                  <c:v>3.710073</c:v>
                </c:pt>
                <c:pt idx="6723">
                  <c:v>3.7343120000000001</c:v>
                </c:pt>
                <c:pt idx="6724">
                  <c:v>3.7599209999999998</c:v>
                </c:pt>
                <c:pt idx="6725">
                  <c:v>3.786791</c:v>
                </c:pt>
                <c:pt idx="6726">
                  <c:v>3.8148140000000001</c:v>
                </c:pt>
                <c:pt idx="6727">
                  <c:v>3.8438859999999999</c:v>
                </c:pt>
                <c:pt idx="6728">
                  <c:v>3.873907</c:v>
                </c:pt>
                <c:pt idx="6729">
                  <c:v>3.9047869999999998</c:v>
                </c:pt>
                <c:pt idx="6730">
                  <c:v>3.9364460000000001</c:v>
                </c:pt>
                <c:pt idx="6731">
                  <c:v>3.9688129999999999</c:v>
                </c:pt>
                <c:pt idx="6732">
                  <c:v>4.0016699999999998</c:v>
                </c:pt>
                <c:pt idx="6733">
                  <c:v>4.0346510000000002</c:v>
                </c:pt>
                <c:pt idx="6734">
                  <c:v>4.0675679999999996</c:v>
                </c:pt>
                <c:pt idx="6735">
                  <c:v>4.1003959999999999</c:v>
                </c:pt>
                <c:pt idx="6736">
                  <c:v>4.1331020000000001</c:v>
                </c:pt>
                <c:pt idx="6737">
                  <c:v>4.1656259999999996</c:v>
                </c:pt>
                <c:pt idx="6738">
                  <c:v>4.1978749999999998</c:v>
                </c:pt>
                <c:pt idx="6739">
                  <c:v>4.2297190000000002</c:v>
                </c:pt>
                <c:pt idx="6740">
                  <c:v>4.2609919999999999</c:v>
                </c:pt>
                <c:pt idx="6741">
                  <c:v>4.2915010000000002</c:v>
                </c:pt>
                <c:pt idx="6742">
                  <c:v>4.3210369999999996</c:v>
                </c:pt>
                <c:pt idx="6743">
                  <c:v>4.3495489999999997</c:v>
                </c:pt>
                <c:pt idx="6744">
                  <c:v>4.3771409999999999</c:v>
                </c:pt>
                <c:pt idx="6745">
                  <c:v>4.4037519999999999</c:v>
                </c:pt>
                <c:pt idx="6746">
                  <c:v>4.4291559999999999</c:v>
                </c:pt>
                <c:pt idx="6747">
                  <c:v>4.4531400000000003</c:v>
                </c:pt>
                <c:pt idx="6748">
                  <c:v>4.4755079999999996</c:v>
                </c:pt>
                <c:pt idx="6749">
                  <c:v>4.4959470000000001</c:v>
                </c:pt>
                <c:pt idx="6750">
                  <c:v>4.5140500000000001</c:v>
                </c:pt>
                <c:pt idx="6751">
                  <c:v>4.5296519999999996</c:v>
                </c:pt>
                <c:pt idx="6752">
                  <c:v>4.5428329999999999</c:v>
                </c:pt>
                <c:pt idx="6753">
                  <c:v>4.5537349999999996</c:v>
                </c:pt>
                <c:pt idx="6754">
                  <c:v>4.5626930000000003</c:v>
                </c:pt>
                <c:pt idx="6755">
                  <c:v>4.5702160000000003</c:v>
                </c:pt>
                <c:pt idx="6756">
                  <c:v>4.5766439999999999</c:v>
                </c:pt>
                <c:pt idx="6757">
                  <c:v>4.5821579999999997</c:v>
                </c:pt>
                <c:pt idx="6758">
                  <c:v>4.5869280000000003</c:v>
                </c:pt>
                <c:pt idx="6759">
                  <c:v>4.5911109999999997</c:v>
                </c:pt>
                <c:pt idx="6760">
                  <c:v>4.594659</c:v>
                </c:pt>
                <c:pt idx="6761">
                  <c:v>4.5974570000000003</c:v>
                </c:pt>
                <c:pt idx="6762">
                  <c:v>4.5996220000000001</c:v>
                </c:pt>
                <c:pt idx="6763">
                  <c:v>4.6011709999999999</c:v>
                </c:pt>
                <c:pt idx="6764">
                  <c:v>4.6018920000000003</c:v>
                </c:pt>
                <c:pt idx="6765">
                  <c:v>4.6015600000000001</c:v>
                </c:pt>
                <c:pt idx="6766">
                  <c:v>4.5999949999999998</c:v>
                </c:pt>
                <c:pt idx="6767">
                  <c:v>4.5971109999999999</c:v>
                </c:pt>
                <c:pt idx="6768">
                  <c:v>4.5931069999999998</c:v>
                </c:pt>
                <c:pt idx="6769">
                  <c:v>4.5884640000000001</c:v>
                </c:pt>
                <c:pt idx="6770">
                  <c:v>4.5834149999999996</c:v>
                </c:pt>
                <c:pt idx="6771">
                  <c:v>4.5778809999999996</c:v>
                </c:pt>
                <c:pt idx="6772">
                  <c:v>4.5719019999999997</c:v>
                </c:pt>
                <c:pt idx="6773">
                  <c:v>4.5655869999999998</c:v>
                </c:pt>
                <c:pt idx="6774">
                  <c:v>4.5589409999999999</c:v>
                </c:pt>
                <c:pt idx="6775">
                  <c:v>4.551895</c:v>
                </c:pt>
                <c:pt idx="6776">
                  <c:v>4.5443480000000003</c:v>
                </c:pt>
                <c:pt idx="6777">
                  <c:v>4.536206</c:v>
                </c:pt>
                <c:pt idx="6778">
                  <c:v>4.5274109999999999</c:v>
                </c:pt>
                <c:pt idx="6779">
                  <c:v>4.5179390000000001</c:v>
                </c:pt>
                <c:pt idx="6780">
                  <c:v>4.5077800000000003</c:v>
                </c:pt>
                <c:pt idx="6781">
                  <c:v>4.4969210000000004</c:v>
                </c:pt>
                <c:pt idx="6782">
                  <c:v>4.4853379999999996</c:v>
                </c:pt>
                <c:pt idx="6783">
                  <c:v>4.4729979999999996</c:v>
                </c:pt>
                <c:pt idx="6784">
                  <c:v>4.4598589999999998</c:v>
                </c:pt>
                <c:pt idx="6785">
                  <c:v>4.4458700000000002</c:v>
                </c:pt>
                <c:pt idx="6786">
                  <c:v>4.4309700000000003</c:v>
                </c:pt>
                <c:pt idx="6787">
                  <c:v>4.4150919999999996</c:v>
                </c:pt>
                <c:pt idx="6788">
                  <c:v>4.3981849999999998</c:v>
                </c:pt>
                <c:pt idx="6789">
                  <c:v>4.3802529999999997</c:v>
                </c:pt>
                <c:pt idx="6790">
                  <c:v>4.3613790000000003</c:v>
                </c:pt>
                <c:pt idx="6791">
                  <c:v>4.3417329999999996</c:v>
                </c:pt>
                <c:pt idx="6792">
                  <c:v>4.3215450000000004</c:v>
                </c:pt>
                <c:pt idx="6793">
                  <c:v>4.3010719999999996</c:v>
                </c:pt>
                <c:pt idx="6794">
                  <c:v>4.2805530000000003</c:v>
                </c:pt>
                <c:pt idx="6795">
                  <c:v>4.2601940000000003</c:v>
                </c:pt>
                <c:pt idx="6796">
                  <c:v>4.2401559999999998</c:v>
                </c:pt>
                <c:pt idx="6797">
                  <c:v>4.2205599999999999</c:v>
                </c:pt>
                <c:pt idx="6798">
                  <c:v>4.2014810000000002</c:v>
                </c:pt>
                <c:pt idx="6799">
                  <c:v>4.1829549999999998</c:v>
                </c:pt>
                <c:pt idx="6800">
                  <c:v>4.1649890000000003</c:v>
                </c:pt>
                <c:pt idx="6801">
                  <c:v>4.1475730000000004</c:v>
                </c:pt>
                <c:pt idx="6802">
                  <c:v>4.1306940000000001</c:v>
                </c:pt>
                <c:pt idx="6803">
                  <c:v>4.1143590000000003</c:v>
                </c:pt>
                <c:pt idx="6804">
                  <c:v>4.0986000000000002</c:v>
                </c:pt>
                <c:pt idx="6805">
                  <c:v>4.083475</c:v>
                </c:pt>
                <c:pt idx="6806">
                  <c:v>4.0690660000000003</c:v>
                </c:pt>
                <c:pt idx="6807">
                  <c:v>4.0554680000000003</c:v>
                </c:pt>
                <c:pt idx="6808">
                  <c:v>4.0427710000000001</c:v>
                </c:pt>
                <c:pt idx="6809">
                  <c:v>4.0310420000000002</c:v>
                </c:pt>
                <c:pt idx="6810">
                  <c:v>4.020327</c:v>
                </c:pt>
                <c:pt idx="6811">
                  <c:v>4.0106469999999996</c:v>
                </c:pt>
                <c:pt idx="6812">
                  <c:v>4.0019980000000004</c:v>
                </c:pt>
                <c:pt idx="6813">
                  <c:v>3.9943580000000001</c:v>
                </c:pt>
                <c:pt idx="6814">
                  <c:v>3.987695</c:v>
                </c:pt>
                <c:pt idx="6815">
                  <c:v>3.981976</c:v>
                </c:pt>
                <c:pt idx="6816">
                  <c:v>3.9771610000000002</c:v>
                </c:pt>
                <c:pt idx="6817">
                  <c:v>3.973039</c:v>
                </c:pt>
                <c:pt idx="6818">
                  <c:v>3.9693960000000001</c:v>
                </c:pt>
                <c:pt idx="6819">
                  <c:v>3.9663379999999999</c:v>
                </c:pt>
                <c:pt idx="6820">
                  <c:v>3.9639669999999998</c:v>
                </c:pt>
                <c:pt idx="6821">
                  <c:v>3.962218</c:v>
                </c:pt>
                <c:pt idx="6822">
                  <c:v>3.9610310000000002</c:v>
                </c:pt>
                <c:pt idx="6823">
                  <c:v>3.960353</c:v>
                </c:pt>
                <c:pt idx="6824">
                  <c:v>3.9601410000000001</c:v>
                </c:pt>
                <c:pt idx="6825">
                  <c:v>3.9603790000000001</c:v>
                </c:pt>
                <c:pt idx="6826">
                  <c:v>3.961074</c:v>
                </c:pt>
                <c:pt idx="6827">
                  <c:v>3.9622600000000001</c:v>
                </c:pt>
                <c:pt idx="6828">
                  <c:v>3.963991</c:v>
                </c:pt>
                <c:pt idx="6829">
                  <c:v>3.9663360000000001</c:v>
                </c:pt>
                <c:pt idx="6830">
                  <c:v>3.9691999999999998</c:v>
                </c:pt>
                <c:pt idx="6831">
                  <c:v>3.9723120000000001</c:v>
                </c:pt>
                <c:pt idx="6832">
                  <c:v>3.9757180000000001</c:v>
                </c:pt>
                <c:pt idx="6833">
                  <c:v>3.9797829999999998</c:v>
                </c:pt>
                <c:pt idx="6834">
                  <c:v>3.9847100000000002</c:v>
                </c:pt>
                <c:pt idx="6835">
                  <c:v>3.990542</c:v>
                </c:pt>
                <c:pt idx="6836">
                  <c:v>3.9973239999999999</c:v>
                </c:pt>
                <c:pt idx="6837">
                  <c:v>4.0050860000000004</c:v>
                </c:pt>
                <c:pt idx="6838">
                  <c:v>4.0138259999999999</c:v>
                </c:pt>
                <c:pt idx="6839">
                  <c:v>4.0233439999999998</c:v>
                </c:pt>
                <c:pt idx="6840">
                  <c:v>4.0334099999999999</c:v>
                </c:pt>
                <c:pt idx="6841">
                  <c:v>4.0441019999999996</c:v>
                </c:pt>
                <c:pt idx="6842">
                  <c:v>4.0554899999999998</c:v>
                </c:pt>
                <c:pt idx="6843">
                  <c:v>4.0674830000000002</c:v>
                </c:pt>
                <c:pt idx="6844">
                  <c:v>4.0799810000000001</c:v>
                </c:pt>
                <c:pt idx="6845">
                  <c:v>4.0928829999999996</c:v>
                </c:pt>
                <c:pt idx="6846">
                  <c:v>4.1060990000000004</c:v>
                </c:pt>
                <c:pt idx="6847">
                  <c:v>4.1195760000000003</c:v>
                </c:pt>
                <c:pt idx="6848">
                  <c:v>4.1333060000000001</c:v>
                </c:pt>
                <c:pt idx="6849">
                  <c:v>4.147322</c:v>
                </c:pt>
                <c:pt idx="6850">
                  <c:v>4.1616780000000002</c:v>
                </c:pt>
                <c:pt idx="6851">
                  <c:v>4.1763950000000003</c:v>
                </c:pt>
                <c:pt idx="6852">
                  <c:v>4.1914369999999996</c:v>
                </c:pt>
                <c:pt idx="6853">
                  <c:v>4.2067059999999996</c:v>
                </c:pt>
                <c:pt idx="6854">
                  <c:v>4.2220579999999996</c:v>
                </c:pt>
                <c:pt idx="6855">
                  <c:v>4.2373469999999998</c:v>
                </c:pt>
                <c:pt idx="6856">
                  <c:v>4.252459</c:v>
                </c:pt>
                <c:pt idx="6857">
                  <c:v>4.2673230000000002</c:v>
                </c:pt>
                <c:pt idx="6858">
                  <c:v>4.2819019999999997</c:v>
                </c:pt>
                <c:pt idx="6859">
                  <c:v>4.2961720000000003</c:v>
                </c:pt>
                <c:pt idx="6860">
                  <c:v>4.3101019999999997</c:v>
                </c:pt>
                <c:pt idx="6861">
                  <c:v>4.3236489999999996</c:v>
                </c:pt>
                <c:pt idx="6862">
                  <c:v>4.3367620000000002</c:v>
                </c:pt>
                <c:pt idx="6863">
                  <c:v>4.3493919999999999</c:v>
                </c:pt>
                <c:pt idx="6864">
                  <c:v>4.3615050000000002</c:v>
                </c:pt>
                <c:pt idx="6865">
                  <c:v>4.3730849999999997</c:v>
                </c:pt>
                <c:pt idx="6866">
                  <c:v>4.3841270000000003</c:v>
                </c:pt>
                <c:pt idx="6867">
                  <c:v>4.3946350000000001</c:v>
                </c:pt>
                <c:pt idx="6868">
                  <c:v>4.4046219999999998</c:v>
                </c:pt>
                <c:pt idx="6869">
                  <c:v>4.4141009999999996</c:v>
                </c:pt>
                <c:pt idx="6870">
                  <c:v>4.4230900000000002</c:v>
                </c:pt>
                <c:pt idx="6871">
                  <c:v>4.4316110000000002</c:v>
                </c:pt>
                <c:pt idx="6872">
                  <c:v>4.4396789999999999</c:v>
                </c:pt>
                <c:pt idx="6873">
                  <c:v>4.4472969999999998</c:v>
                </c:pt>
                <c:pt idx="6874">
                  <c:v>4.4544600000000001</c:v>
                </c:pt>
                <c:pt idx="6875">
                  <c:v>4.4611520000000002</c:v>
                </c:pt>
                <c:pt idx="6876">
                  <c:v>4.4673449999999999</c:v>
                </c:pt>
                <c:pt idx="6877">
                  <c:v>4.4729979999999996</c:v>
                </c:pt>
                <c:pt idx="6878">
                  <c:v>4.4780660000000001</c:v>
                </c:pt>
                <c:pt idx="6879">
                  <c:v>4.4825049999999997</c:v>
                </c:pt>
                <c:pt idx="6880">
                  <c:v>4.4862710000000003</c:v>
                </c:pt>
                <c:pt idx="6881">
                  <c:v>4.4893239999999999</c:v>
                </c:pt>
                <c:pt idx="6882">
                  <c:v>4.4916340000000003</c:v>
                </c:pt>
                <c:pt idx="6883">
                  <c:v>4.4931890000000001</c:v>
                </c:pt>
                <c:pt idx="6884">
                  <c:v>4.4939900000000002</c:v>
                </c:pt>
                <c:pt idx="6885">
                  <c:v>4.4940470000000001</c:v>
                </c:pt>
                <c:pt idx="6886">
                  <c:v>4.4933800000000002</c:v>
                </c:pt>
                <c:pt idx="6887">
                  <c:v>4.4920039999999997</c:v>
                </c:pt>
                <c:pt idx="6888">
                  <c:v>4.4899269999999998</c:v>
                </c:pt>
                <c:pt idx="6889">
                  <c:v>4.4871489999999996</c:v>
                </c:pt>
                <c:pt idx="6890">
                  <c:v>4.4836660000000004</c:v>
                </c:pt>
                <c:pt idx="6891">
                  <c:v>4.4794669999999996</c:v>
                </c:pt>
                <c:pt idx="6892">
                  <c:v>4.4745460000000001</c:v>
                </c:pt>
                <c:pt idx="6893">
                  <c:v>4.4689050000000003</c:v>
                </c:pt>
                <c:pt idx="6894">
                  <c:v>4.4625500000000002</c:v>
                </c:pt>
                <c:pt idx="6895">
                  <c:v>4.4554910000000003</c:v>
                </c:pt>
                <c:pt idx="6896">
                  <c:v>4.4477469999999997</c:v>
                </c:pt>
                <c:pt idx="6897">
                  <c:v>4.4393419999999999</c:v>
                </c:pt>
                <c:pt idx="6898">
                  <c:v>4.430307</c:v>
                </c:pt>
                <c:pt idx="6899">
                  <c:v>4.4206760000000003</c:v>
                </c:pt>
                <c:pt idx="6900">
                  <c:v>4.4104890000000001</c:v>
                </c:pt>
                <c:pt idx="6901">
                  <c:v>4.3997950000000001</c:v>
                </c:pt>
                <c:pt idx="6902">
                  <c:v>4.3886469999999997</c:v>
                </c:pt>
                <c:pt idx="6903">
                  <c:v>4.3771019999999998</c:v>
                </c:pt>
                <c:pt idx="6904">
                  <c:v>4.3652249999999997</c:v>
                </c:pt>
                <c:pt idx="6905">
                  <c:v>4.3530810000000004</c:v>
                </c:pt>
                <c:pt idx="6906">
                  <c:v>4.3407400000000003</c:v>
                </c:pt>
                <c:pt idx="6907">
                  <c:v>4.3282670000000003</c:v>
                </c:pt>
                <c:pt idx="6908">
                  <c:v>4.3157259999999997</c:v>
                </c:pt>
                <c:pt idx="6909">
                  <c:v>4.3031759999999997</c:v>
                </c:pt>
                <c:pt idx="6910">
                  <c:v>4.2906649999999997</c:v>
                </c:pt>
                <c:pt idx="6911">
                  <c:v>4.278238</c:v>
                </c:pt>
                <c:pt idx="6912">
                  <c:v>4.2660920000000004</c:v>
                </c:pt>
                <c:pt idx="6913">
                  <c:v>4.2545760000000001</c:v>
                </c:pt>
                <c:pt idx="6914">
                  <c:v>4.2438719999999996</c:v>
                </c:pt>
                <c:pt idx="6915">
                  <c:v>4.2339919999999998</c:v>
                </c:pt>
                <c:pt idx="6916">
                  <c:v>4.2249489999999996</c:v>
                </c:pt>
                <c:pt idx="6917">
                  <c:v>4.2167539999999999</c:v>
                </c:pt>
                <c:pt idx="6918">
                  <c:v>4.2094240000000003</c:v>
                </c:pt>
                <c:pt idx="6919">
                  <c:v>4.202979</c:v>
                </c:pt>
                <c:pt idx="6920">
                  <c:v>4.1974429999999998</c:v>
                </c:pt>
                <c:pt idx="6921">
                  <c:v>4.1928479999999997</c:v>
                </c:pt>
                <c:pt idx="6922">
                  <c:v>4.1890700000000001</c:v>
                </c:pt>
                <c:pt idx="6923">
                  <c:v>4.185829</c:v>
                </c:pt>
                <c:pt idx="6924">
                  <c:v>4.1831899999999997</c:v>
                </c:pt>
                <c:pt idx="6925">
                  <c:v>4.1815559999999996</c:v>
                </c:pt>
                <c:pt idx="6926">
                  <c:v>4.1811879999999997</c:v>
                </c:pt>
                <c:pt idx="6927">
                  <c:v>4.1820370000000002</c:v>
                </c:pt>
                <c:pt idx="6928">
                  <c:v>4.1838930000000003</c:v>
                </c:pt>
                <c:pt idx="6929">
                  <c:v>4.1866849999999998</c:v>
                </c:pt>
                <c:pt idx="6930">
                  <c:v>4.1904570000000003</c:v>
                </c:pt>
                <c:pt idx="6931">
                  <c:v>4.1951780000000003</c:v>
                </c:pt>
                <c:pt idx="6932">
                  <c:v>4.2009030000000003</c:v>
                </c:pt>
                <c:pt idx="6933">
                  <c:v>4.2076229999999999</c:v>
                </c:pt>
                <c:pt idx="6934">
                  <c:v>4.2149700000000001</c:v>
                </c:pt>
                <c:pt idx="6935">
                  <c:v>4.2227309999999996</c:v>
                </c:pt>
                <c:pt idx="6936">
                  <c:v>4.2310280000000002</c:v>
                </c:pt>
                <c:pt idx="6937">
                  <c:v>4.2398400000000001</c:v>
                </c:pt>
                <c:pt idx="6938">
                  <c:v>4.2490129999999997</c:v>
                </c:pt>
                <c:pt idx="6939">
                  <c:v>4.2582709999999997</c:v>
                </c:pt>
                <c:pt idx="6940">
                  <c:v>4.2672249999999998</c:v>
                </c:pt>
                <c:pt idx="6941">
                  <c:v>4.27569</c:v>
                </c:pt>
                <c:pt idx="6942">
                  <c:v>4.2836629999999998</c:v>
                </c:pt>
                <c:pt idx="6943">
                  <c:v>4.2911339999999996</c:v>
                </c:pt>
                <c:pt idx="6944">
                  <c:v>4.2980790000000004</c:v>
                </c:pt>
                <c:pt idx="6945">
                  <c:v>4.3044760000000002</c:v>
                </c:pt>
                <c:pt idx="6946">
                  <c:v>4.3103410000000002</c:v>
                </c:pt>
                <c:pt idx="6947">
                  <c:v>4.3157509999999997</c:v>
                </c:pt>
                <c:pt idx="6948">
                  <c:v>4.3210059999999997</c:v>
                </c:pt>
                <c:pt idx="6949">
                  <c:v>4.3265880000000001</c:v>
                </c:pt>
                <c:pt idx="6950">
                  <c:v>4.3326380000000002</c:v>
                </c:pt>
                <c:pt idx="6951">
                  <c:v>4.3389220000000002</c:v>
                </c:pt>
                <c:pt idx="6952">
                  <c:v>4.3453010000000001</c:v>
                </c:pt>
                <c:pt idx="6953">
                  <c:v>4.351731</c:v>
                </c:pt>
                <c:pt idx="6954">
                  <c:v>4.3580959999999997</c:v>
                </c:pt>
                <c:pt idx="6955">
                  <c:v>4.3642289999999999</c:v>
                </c:pt>
                <c:pt idx="6956">
                  <c:v>4.3699370000000002</c:v>
                </c:pt>
                <c:pt idx="6957">
                  <c:v>4.3750549999999997</c:v>
                </c:pt>
                <c:pt idx="6958">
                  <c:v>4.3794930000000001</c:v>
                </c:pt>
                <c:pt idx="6959">
                  <c:v>4.3832570000000004</c:v>
                </c:pt>
                <c:pt idx="6960">
                  <c:v>4.3864470000000004</c:v>
                </c:pt>
                <c:pt idx="6961">
                  <c:v>4.389221</c:v>
                </c:pt>
                <c:pt idx="6962">
                  <c:v>4.3917609999999998</c:v>
                </c:pt>
                <c:pt idx="6963">
                  <c:v>4.3942360000000003</c:v>
                </c:pt>
                <c:pt idx="6964">
                  <c:v>4.3966130000000003</c:v>
                </c:pt>
                <c:pt idx="6965">
                  <c:v>4.3986320000000001</c:v>
                </c:pt>
                <c:pt idx="6966">
                  <c:v>4.400118</c:v>
                </c:pt>
                <c:pt idx="6967">
                  <c:v>4.4009749999999999</c:v>
                </c:pt>
                <c:pt idx="6968">
                  <c:v>4.4010470000000002</c:v>
                </c:pt>
                <c:pt idx="6969">
                  <c:v>4.4001609999999998</c:v>
                </c:pt>
                <c:pt idx="6970">
                  <c:v>4.398326</c:v>
                </c:pt>
                <c:pt idx="6971">
                  <c:v>4.395753</c:v>
                </c:pt>
                <c:pt idx="6972">
                  <c:v>4.3925260000000002</c:v>
                </c:pt>
                <c:pt idx="6973">
                  <c:v>4.3885829999999997</c:v>
                </c:pt>
                <c:pt idx="6974">
                  <c:v>4.3838670000000004</c:v>
                </c:pt>
                <c:pt idx="6975">
                  <c:v>4.3781540000000003</c:v>
                </c:pt>
                <c:pt idx="6976">
                  <c:v>4.3710579999999997</c:v>
                </c:pt>
                <c:pt idx="6977">
                  <c:v>4.3623529999999997</c:v>
                </c:pt>
                <c:pt idx="6978">
                  <c:v>4.3519750000000004</c:v>
                </c:pt>
                <c:pt idx="6979">
                  <c:v>4.339861</c:v>
                </c:pt>
                <c:pt idx="6980">
                  <c:v>4.3261310000000002</c:v>
                </c:pt>
                <c:pt idx="6981">
                  <c:v>4.3111090000000001</c:v>
                </c:pt>
                <c:pt idx="6982">
                  <c:v>4.2950419999999996</c:v>
                </c:pt>
                <c:pt idx="6983">
                  <c:v>4.2781190000000002</c:v>
                </c:pt>
                <c:pt idx="6984">
                  <c:v>4.2606320000000002</c:v>
                </c:pt>
                <c:pt idx="6985">
                  <c:v>4.2429509999999997</c:v>
                </c:pt>
                <c:pt idx="6986">
                  <c:v>4.2254589999999999</c:v>
                </c:pt>
                <c:pt idx="6987">
                  <c:v>4.2084809999999999</c:v>
                </c:pt>
                <c:pt idx="6988">
                  <c:v>4.1922300000000003</c:v>
                </c:pt>
                <c:pt idx="6989">
                  <c:v>4.176774</c:v>
                </c:pt>
                <c:pt idx="6990">
                  <c:v>4.162045</c:v>
                </c:pt>
                <c:pt idx="6991">
                  <c:v>4.1478890000000002</c:v>
                </c:pt>
                <c:pt idx="6992">
                  <c:v>4.1341400000000004</c:v>
                </c:pt>
                <c:pt idx="6993">
                  <c:v>4.1206969999999998</c:v>
                </c:pt>
                <c:pt idx="6994">
                  <c:v>4.1075759999999999</c:v>
                </c:pt>
                <c:pt idx="6995">
                  <c:v>4.0949280000000003</c:v>
                </c:pt>
                <c:pt idx="6996">
                  <c:v>4.0829959999999996</c:v>
                </c:pt>
                <c:pt idx="6997">
                  <c:v>4.0720609999999997</c:v>
                </c:pt>
                <c:pt idx="6998">
                  <c:v>4.0623699999999996</c:v>
                </c:pt>
                <c:pt idx="6999">
                  <c:v>4.0540880000000001</c:v>
                </c:pt>
                <c:pt idx="7000">
                  <c:v>4.0471180000000002</c:v>
                </c:pt>
                <c:pt idx="7001">
                  <c:v>4.0411099999999998</c:v>
                </c:pt>
                <c:pt idx="7002">
                  <c:v>4.0358179999999999</c:v>
                </c:pt>
                <c:pt idx="7003">
                  <c:v>4.031123</c:v>
                </c:pt>
                <c:pt idx="7004">
                  <c:v>4.0268920000000001</c:v>
                </c:pt>
                <c:pt idx="7005">
                  <c:v>4.0231510000000004</c:v>
                </c:pt>
                <c:pt idx="7006">
                  <c:v>4.0200839999999998</c:v>
                </c:pt>
                <c:pt idx="7007">
                  <c:v>4.0177139999999998</c:v>
                </c:pt>
                <c:pt idx="7008">
                  <c:v>4.0159070000000003</c:v>
                </c:pt>
                <c:pt idx="7009">
                  <c:v>4.0145340000000003</c:v>
                </c:pt>
                <c:pt idx="7010">
                  <c:v>4.0134749999999997</c:v>
                </c:pt>
                <c:pt idx="7011">
                  <c:v>4.012607</c:v>
                </c:pt>
                <c:pt idx="7012">
                  <c:v>4.0118020000000003</c:v>
                </c:pt>
                <c:pt idx="7013">
                  <c:v>4.0109199999999996</c:v>
                </c:pt>
                <c:pt idx="7014">
                  <c:v>4.0099780000000003</c:v>
                </c:pt>
                <c:pt idx="7015">
                  <c:v>4.0089980000000001</c:v>
                </c:pt>
                <c:pt idx="7016">
                  <c:v>4.007708</c:v>
                </c:pt>
                <c:pt idx="7017">
                  <c:v>4.0059089999999999</c:v>
                </c:pt>
                <c:pt idx="7018">
                  <c:v>4.0036779999999998</c:v>
                </c:pt>
                <c:pt idx="7019">
                  <c:v>4.0012249999999998</c:v>
                </c:pt>
                <c:pt idx="7020">
                  <c:v>3.998888</c:v>
                </c:pt>
                <c:pt idx="7021">
                  <c:v>3.9970850000000002</c:v>
                </c:pt>
                <c:pt idx="7022">
                  <c:v>3.996238</c:v>
                </c:pt>
                <c:pt idx="7023">
                  <c:v>3.9966979999999999</c:v>
                </c:pt>
                <c:pt idx="7024">
                  <c:v>3.9986920000000001</c:v>
                </c:pt>
                <c:pt idx="7025">
                  <c:v>4.002313</c:v>
                </c:pt>
                <c:pt idx="7026">
                  <c:v>4.0076999999999998</c:v>
                </c:pt>
                <c:pt idx="7027">
                  <c:v>4.0150889999999997</c:v>
                </c:pt>
                <c:pt idx="7028">
                  <c:v>4.0243669999999998</c:v>
                </c:pt>
                <c:pt idx="7029">
                  <c:v>4.0350970000000004</c:v>
                </c:pt>
                <c:pt idx="7030">
                  <c:v>4.0470189999999997</c:v>
                </c:pt>
                <c:pt idx="7031">
                  <c:v>4.0598799999999997</c:v>
                </c:pt>
                <c:pt idx="7032">
                  <c:v>4.0732629999999999</c:v>
                </c:pt>
                <c:pt idx="7033">
                  <c:v>4.086913</c:v>
                </c:pt>
                <c:pt idx="7034">
                  <c:v>4.1009060000000002</c:v>
                </c:pt>
                <c:pt idx="7035">
                  <c:v>4.1154919999999997</c:v>
                </c:pt>
                <c:pt idx="7036">
                  <c:v>4.1307700000000001</c:v>
                </c:pt>
                <c:pt idx="7037">
                  <c:v>4.1466849999999997</c:v>
                </c:pt>
                <c:pt idx="7038">
                  <c:v>4.1631799999999997</c:v>
                </c:pt>
                <c:pt idx="7039">
                  <c:v>4.180186</c:v>
                </c:pt>
                <c:pt idx="7040">
                  <c:v>4.197616</c:v>
                </c:pt>
                <c:pt idx="7041">
                  <c:v>4.2153640000000001</c:v>
                </c:pt>
                <c:pt idx="7042">
                  <c:v>4.2332869999999998</c:v>
                </c:pt>
                <c:pt idx="7043">
                  <c:v>4.2511929999999998</c:v>
                </c:pt>
                <c:pt idx="7044">
                  <c:v>4.2688189999999997</c:v>
                </c:pt>
                <c:pt idx="7045">
                  <c:v>4.2858429999999998</c:v>
                </c:pt>
                <c:pt idx="7046">
                  <c:v>4.3019129999999999</c:v>
                </c:pt>
                <c:pt idx="7047">
                  <c:v>4.316713</c:v>
                </c:pt>
                <c:pt idx="7048">
                  <c:v>4.3300200000000002</c:v>
                </c:pt>
                <c:pt idx="7049">
                  <c:v>4.3417500000000002</c:v>
                </c:pt>
                <c:pt idx="7050">
                  <c:v>4.3519550000000002</c:v>
                </c:pt>
                <c:pt idx="7051">
                  <c:v>4.3607849999999999</c:v>
                </c:pt>
                <c:pt idx="7052">
                  <c:v>4.3684339999999997</c:v>
                </c:pt>
                <c:pt idx="7053">
                  <c:v>4.3750879999999999</c:v>
                </c:pt>
                <c:pt idx="7054">
                  <c:v>4.3809060000000004</c:v>
                </c:pt>
                <c:pt idx="7055">
                  <c:v>4.3860219999999996</c:v>
                </c:pt>
                <c:pt idx="7056">
                  <c:v>4.3905709999999996</c:v>
                </c:pt>
                <c:pt idx="7057">
                  <c:v>4.3946990000000001</c:v>
                </c:pt>
                <c:pt idx="7058">
                  <c:v>4.3985709999999996</c:v>
                </c:pt>
                <c:pt idx="7059">
                  <c:v>4.4023490000000001</c:v>
                </c:pt>
                <c:pt idx="7060">
                  <c:v>4.4061729999999999</c:v>
                </c:pt>
                <c:pt idx="7061">
                  <c:v>4.4101429999999997</c:v>
                </c:pt>
                <c:pt idx="7062">
                  <c:v>4.4143129999999999</c:v>
                </c:pt>
                <c:pt idx="7063">
                  <c:v>4.4186959999999997</c:v>
                </c:pt>
                <c:pt idx="7064">
                  <c:v>4.4232649999999998</c:v>
                </c:pt>
                <c:pt idx="7065">
                  <c:v>4.4279679999999999</c:v>
                </c:pt>
                <c:pt idx="7066">
                  <c:v>4.4327350000000001</c:v>
                </c:pt>
                <c:pt idx="7067">
                  <c:v>4.4374859999999998</c:v>
                </c:pt>
                <c:pt idx="7068">
                  <c:v>4.4421359999999996</c:v>
                </c:pt>
                <c:pt idx="7069">
                  <c:v>4.4466029999999996</c:v>
                </c:pt>
                <c:pt idx="7070">
                  <c:v>4.450812</c:v>
                </c:pt>
                <c:pt idx="7071">
                  <c:v>4.4546939999999999</c:v>
                </c:pt>
                <c:pt idx="7072">
                  <c:v>4.4581910000000002</c:v>
                </c:pt>
                <c:pt idx="7073">
                  <c:v>4.4612550000000004</c:v>
                </c:pt>
                <c:pt idx="7074">
                  <c:v>4.4638390000000001</c:v>
                </c:pt>
                <c:pt idx="7075">
                  <c:v>4.4659000000000004</c:v>
                </c:pt>
                <c:pt idx="7076">
                  <c:v>4.467384</c:v>
                </c:pt>
                <c:pt idx="7077">
                  <c:v>4.468229</c:v>
                </c:pt>
                <c:pt idx="7078">
                  <c:v>4.46835</c:v>
                </c:pt>
                <c:pt idx="7079">
                  <c:v>4.4676499999999999</c:v>
                </c:pt>
                <c:pt idx="7080">
                  <c:v>4.4660120000000001</c:v>
                </c:pt>
                <c:pt idx="7081">
                  <c:v>4.463317</c:v>
                </c:pt>
                <c:pt idx="7082">
                  <c:v>4.4594480000000001</c:v>
                </c:pt>
                <c:pt idx="7083">
                  <c:v>4.4543119999999998</c:v>
                </c:pt>
                <c:pt idx="7084">
                  <c:v>4.4478499999999999</c:v>
                </c:pt>
                <c:pt idx="7085">
                  <c:v>4.4400469999999999</c:v>
                </c:pt>
                <c:pt idx="7086">
                  <c:v>4.4309390000000004</c:v>
                </c:pt>
                <c:pt idx="7087">
                  <c:v>4.4206089999999998</c:v>
                </c:pt>
                <c:pt idx="7088">
                  <c:v>4.4091800000000001</c:v>
                </c:pt>
                <c:pt idx="7089">
                  <c:v>4.3968059999999998</c:v>
                </c:pt>
                <c:pt idx="7090">
                  <c:v>4.3836639999999996</c:v>
                </c:pt>
                <c:pt idx="7091">
                  <c:v>4.3699389999999996</c:v>
                </c:pt>
                <c:pt idx="7092">
                  <c:v>4.3558219999999999</c:v>
                </c:pt>
                <c:pt idx="7093">
                  <c:v>4.3415030000000003</c:v>
                </c:pt>
                <c:pt idx="7094">
                  <c:v>4.3271610000000003</c:v>
                </c:pt>
                <c:pt idx="7095">
                  <c:v>4.3129660000000003</c:v>
                </c:pt>
                <c:pt idx="7096">
                  <c:v>4.2990680000000001</c:v>
                </c:pt>
                <c:pt idx="7097">
                  <c:v>4.2855949999999998</c:v>
                </c:pt>
                <c:pt idx="7098">
                  <c:v>4.2726480000000002</c:v>
                </c:pt>
                <c:pt idx="7099">
                  <c:v>4.2603</c:v>
                </c:pt>
                <c:pt idx="7100">
                  <c:v>4.2485949999999999</c:v>
                </c:pt>
                <c:pt idx="7101">
                  <c:v>4.2375509999999998</c:v>
                </c:pt>
                <c:pt idx="7102">
                  <c:v>4.2271640000000001</c:v>
                </c:pt>
                <c:pt idx="7103">
                  <c:v>4.2174120000000004</c:v>
                </c:pt>
                <c:pt idx="7104">
                  <c:v>4.2082610000000003</c:v>
                </c:pt>
                <c:pt idx="7105">
                  <c:v>4.1996719999999996</c:v>
                </c:pt>
                <c:pt idx="7106">
                  <c:v>4.1916010000000004</c:v>
                </c:pt>
                <c:pt idx="7107">
                  <c:v>4.1840029999999997</c:v>
                </c:pt>
                <c:pt idx="7108">
                  <c:v>4.1768400000000003</c:v>
                </c:pt>
                <c:pt idx="7109">
                  <c:v>4.1700720000000002</c:v>
                </c:pt>
                <c:pt idx="7110">
                  <c:v>4.1636620000000004</c:v>
                </c:pt>
                <c:pt idx="7111">
                  <c:v>4.1575759999999997</c:v>
                </c:pt>
                <c:pt idx="7112">
                  <c:v>4.1517739999999996</c:v>
                </c:pt>
                <c:pt idx="7113">
                  <c:v>4.1462139999999996</c:v>
                </c:pt>
                <c:pt idx="7114">
                  <c:v>4.1408500000000004</c:v>
                </c:pt>
                <c:pt idx="7115">
                  <c:v>4.1356279999999996</c:v>
                </c:pt>
                <c:pt idx="7116">
                  <c:v>4.1304949999999998</c:v>
                </c:pt>
                <c:pt idx="7117">
                  <c:v>4.1253950000000001</c:v>
                </c:pt>
                <c:pt idx="7118">
                  <c:v>4.120279</c:v>
                </c:pt>
                <c:pt idx="7119">
                  <c:v>4.1151059999999999</c:v>
                </c:pt>
                <c:pt idx="7120">
                  <c:v>4.1098559999999997</c:v>
                </c:pt>
                <c:pt idx="7121">
                  <c:v>4.1045239999999996</c:v>
                </c:pt>
                <c:pt idx="7122">
                  <c:v>4.099132</c:v>
                </c:pt>
                <c:pt idx="7123">
                  <c:v>4.0937239999999999</c:v>
                </c:pt>
                <c:pt idx="7124">
                  <c:v>4.0883710000000004</c:v>
                </c:pt>
                <c:pt idx="7125">
                  <c:v>4.0831590000000002</c:v>
                </c:pt>
                <c:pt idx="7126">
                  <c:v>4.0781939999999999</c:v>
                </c:pt>
                <c:pt idx="7127">
                  <c:v>4.0735910000000004</c:v>
                </c:pt>
                <c:pt idx="7128">
                  <c:v>4.0694710000000001</c:v>
                </c:pt>
                <c:pt idx="7129">
                  <c:v>4.0659520000000002</c:v>
                </c:pt>
                <c:pt idx="7130">
                  <c:v>4.0631500000000003</c:v>
                </c:pt>
                <c:pt idx="7131">
                  <c:v>4.0611649999999999</c:v>
                </c:pt>
                <c:pt idx="7132">
                  <c:v>4.0600870000000002</c:v>
                </c:pt>
                <c:pt idx="7133">
                  <c:v>4.059984</c:v>
                </c:pt>
                <c:pt idx="7134">
                  <c:v>4.0609029999999997</c:v>
                </c:pt>
                <c:pt idx="7135">
                  <c:v>4.0628690000000001</c:v>
                </c:pt>
                <c:pt idx="7136">
                  <c:v>4.0658849999999997</c:v>
                </c:pt>
                <c:pt idx="7137">
                  <c:v>4.0699310000000004</c:v>
                </c:pt>
                <c:pt idx="7138">
                  <c:v>4.0749659999999999</c:v>
                </c:pt>
                <c:pt idx="7139">
                  <c:v>4.0809340000000001</c:v>
                </c:pt>
                <c:pt idx="7140">
                  <c:v>4.0877629999999998</c:v>
                </c:pt>
                <c:pt idx="7141">
                  <c:v>4.0953739999999996</c:v>
                </c:pt>
                <c:pt idx="7142">
                  <c:v>4.1036780000000004</c:v>
                </c:pt>
                <c:pt idx="7143">
                  <c:v>4.1125850000000002</c:v>
                </c:pt>
                <c:pt idx="7144">
                  <c:v>4.1220020000000002</c:v>
                </c:pt>
                <c:pt idx="7145">
                  <c:v>4.1318380000000001</c:v>
                </c:pt>
                <c:pt idx="7146">
                  <c:v>4.142004</c:v>
                </c:pt>
                <c:pt idx="7147">
                  <c:v>4.152412</c:v>
                </c:pt>
                <c:pt idx="7148">
                  <c:v>4.1629759999999996</c:v>
                </c:pt>
                <c:pt idx="7149">
                  <c:v>4.1736139999999997</c:v>
                </c:pt>
                <c:pt idx="7150">
                  <c:v>4.1842430000000004</c:v>
                </c:pt>
                <c:pt idx="7151">
                  <c:v>4.1947859999999997</c:v>
                </c:pt>
                <c:pt idx="7152">
                  <c:v>4.2051660000000002</c:v>
                </c:pt>
                <c:pt idx="7153">
                  <c:v>4.2153150000000004</c:v>
                </c:pt>
                <c:pt idx="7154">
                  <c:v>4.2251690000000002</c:v>
                </c:pt>
                <c:pt idx="7155">
                  <c:v>4.234674</c:v>
                </c:pt>
                <c:pt idx="7156">
                  <c:v>4.2437889999999996</c:v>
                </c:pt>
                <c:pt idx="7157">
                  <c:v>4.2524839999999999</c:v>
                </c:pt>
                <c:pt idx="7158">
                  <c:v>4.2607480000000004</c:v>
                </c:pt>
                <c:pt idx="7159">
                  <c:v>4.2685820000000003</c:v>
                </c:pt>
                <c:pt idx="7160">
                  <c:v>4.2760049999999996</c:v>
                </c:pt>
                <c:pt idx="7161">
                  <c:v>4.2830510000000004</c:v>
                </c:pt>
                <c:pt idx="7162">
                  <c:v>4.2897639999999999</c:v>
                </c:pt>
                <c:pt idx="7163">
                  <c:v>4.296036</c:v>
                </c:pt>
                <c:pt idx="7164">
                  <c:v>4.3016040000000002</c:v>
                </c:pt>
                <c:pt idx="7165">
                  <c:v>4.3065319999999998</c:v>
                </c:pt>
                <c:pt idx="7166">
                  <c:v>4.3112089999999998</c:v>
                </c:pt>
                <c:pt idx="7167">
                  <c:v>4.3158539999999999</c:v>
                </c:pt>
                <c:pt idx="7168">
                  <c:v>4.320513</c:v>
                </c:pt>
                <c:pt idx="7169">
                  <c:v>4.325221</c:v>
                </c:pt>
                <c:pt idx="7170">
                  <c:v>4.3299989999999999</c:v>
                </c:pt>
                <c:pt idx="7171">
                  <c:v>4.3348519999999997</c:v>
                </c:pt>
                <c:pt idx="7172">
                  <c:v>4.3397690000000004</c:v>
                </c:pt>
                <c:pt idx="7173">
                  <c:v>4.3447209999999998</c:v>
                </c:pt>
                <c:pt idx="7174">
                  <c:v>4.3496569999999997</c:v>
                </c:pt>
                <c:pt idx="7175">
                  <c:v>4.3545069999999999</c:v>
                </c:pt>
                <c:pt idx="7176">
                  <c:v>4.3591800000000003</c:v>
                </c:pt>
                <c:pt idx="7177">
                  <c:v>4.363569</c:v>
                </c:pt>
                <c:pt idx="7178">
                  <c:v>4.3675639999999998</c:v>
                </c:pt>
                <c:pt idx="7179">
                  <c:v>4.3710690000000003</c:v>
                </c:pt>
                <c:pt idx="7180">
                  <c:v>4.3740329999999998</c:v>
                </c:pt>
                <c:pt idx="7181">
                  <c:v>4.3764560000000001</c:v>
                </c:pt>
                <c:pt idx="7182">
                  <c:v>4.3783960000000004</c:v>
                </c:pt>
                <c:pt idx="7183">
                  <c:v>4.3799349999999997</c:v>
                </c:pt>
                <c:pt idx="7184">
                  <c:v>4.3811489999999997</c:v>
                </c:pt>
                <c:pt idx="7185">
                  <c:v>4.3820690000000004</c:v>
                </c:pt>
                <c:pt idx="7186">
                  <c:v>4.3826770000000002</c:v>
                </c:pt>
                <c:pt idx="7187">
                  <c:v>4.3829120000000001</c:v>
                </c:pt>
                <c:pt idx="7188">
                  <c:v>4.3827040000000004</c:v>
                </c:pt>
                <c:pt idx="7189">
                  <c:v>4.3819920000000003</c:v>
                </c:pt>
                <c:pt idx="7190">
                  <c:v>4.3807299999999998</c:v>
                </c:pt>
                <c:pt idx="7191">
                  <c:v>4.3788910000000003</c:v>
                </c:pt>
                <c:pt idx="7192">
                  <c:v>4.3764589999999997</c:v>
                </c:pt>
                <c:pt idx="7193">
                  <c:v>4.3734299999999999</c:v>
                </c:pt>
                <c:pt idx="7194">
                  <c:v>4.3698119999999996</c:v>
                </c:pt>
                <c:pt idx="7195">
                  <c:v>4.3656269999999999</c:v>
                </c:pt>
                <c:pt idx="7196">
                  <c:v>4.360913</c:v>
                </c:pt>
                <c:pt idx="7197">
                  <c:v>4.3557170000000003</c:v>
                </c:pt>
                <c:pt idx="7198">
                  <c:v>4.350098</c:v>
                </c:pt>
                <c:pt idx="7199">
                  <c:v>4.3441219999999996</c:v>
                </c:pt>
                <c:pt idx="7200">
                  <c:v>4.33786</c:v>
                </c:pt>
                <c:pt idx="7201">
                  <c:v>4.3313879999999996</c:v>
                </c:pt>
                <c:pt idx="7202">
                  <c:v>4.3247799999999996</c:v>
                </c:pt>
                <c:pt idx="7203">
                  <c:v>4.3181089999999998</c:v>
                </c:pt>
                <c:pt idx="7204">
                  <c:v>4.3114420000000004</c:v>
                </c:pt>
                <c:pt idx="7205">
                  <c:v>4.3048400000000004</c:v>
                </c:pt>
                <c:pt idx="7206">
                  <c:v>4.2983510000000003</c:v>
                </c:pt>
                <c:pt idx="7207">
                  <c:v>4.2920119999999997</c:v>
                </c:pt>
                <c:pt idx="7208">
                  <c:v>4.2858450000000001</c:v>
                </c:pt>
                <c:pt idx="7209">
                  <c:v>4.2798559999999997</c:v>
                </c:pt>
                <c:pt idx="7210">
                  <c:v>4.2740349999999996</c:v>
                </c:pt>
                <c:pt idx="7211">
                  <c:v>4.2683590000000002</c:v>
                </c:pt>
                <c:pt idx="7212">
                  <c:v>4.2627959999999998</c:v>
                </c:pt>
                <c:pt idx="7213">
                  <c:v>4.2573109999999996</c:v>
                </c:pt>
                <c:pt idx="7214">
                  <c:v>4.2518690000000001</c:v>
                </c:pt>
                <c:pt idx="7215">
                  <c:v>4.2464440000000003</c:v>
                </c:pt>
                <c:pt idx="7216">
                  <c:v>4.2410230000000002</c:v>
                </c:pt>
                <c:pt idx="7217">
                  <c:v>4.2356059999999998</c:v>
                </c:pt>
                <c:pt idx="7218">
                  <c:v>4.2302070000000001</c:v>
                </c:pt>
                <c:pt idx="7219">
                  <c:v>4.22485</c:v>
                </c:pt>
                <c:pt idx="7220">
                  <c:v>4.2195590000000003</c:v>
                </c:pt>
                <c:pt idx="7221">
                  <c:v>4.214359</c:v>
                </c:pt>
                <c:pt idx="7222">
                  <c:v>4.2092660000000004</c:v>
                </c:pt>
                <c:pt idx="7223">
                  <c:v>4.2042859999999997</c:v>
                </c:pt>
                <c:pt idx="7224">
                  <c:v>4.1994199999999999</c:v>
                </c:pt>
                <c:pt idx="7225">
                  <c:v>4.194661</c:v>
                </c:pt>
                <c:pt idx="7226">
                  <c:v>4.1900009999999996</c:v>
                </c:pt>
                <c:pt idx="7227">
                  <c:v>4.1854319999999996</c:v>
                </c:pt>
                <c:pt idx="7228">
                  <c:v>4.1809519999999996</c:v>
                </c:pt>
                <c:pt idx="7229">
                  <c:v>4.1765629999999998</c:v>
                </c:pt>
                <c:pt idx="7230">
                  <c:v>4.172275</c:v>
                </c:pt>
                <c:pt idx="7231">
                  <c:v>4.1681049999999997</c:v>
                </c:pt>
                <c:pt idx="7232">
                  <c:v>4.1640769999999998</c:v>
                </c:pt>
                <c:pt idx="7233">
                  <c:v>4.1602220000000001</c:v>
                </c:pt>
                <c:pt idx="7234">
                  <c:v>4.1565770000000004</c:v>
                </c:pt>
                <c:pt idx="7235">
                  <c:v>4.1531820000000002</c:v>
                </c:pt>
                <c:pt idx="7236">
                  <c:v>4.1500810000000001</c:v>
                </c:pt>
                <c:pt idx="7237">
                  <c:v>4.1473209999999998</c:v>
                </c:pt>
                <c:pt idx="7238">
                  <c:v>4.144946</c:v>
                </c:pt>
                <c:pt idx="7239">
                  <c:v>4.1429970000000003</c:v>
                </c:pt>
                <c:pt idx="7240">
                  <c:v>4.1415129999999998</c:v>
                </c:pt>
                <c:pt idx="7241">
                  <c:v>4.1405240000000001</c:v>
                </c:pt>
                <c:pt idx="7242">
                  <c:v>4.1400509999999997</c:v>
                </c:pt>
                <c:pt idx="7243">
                  <c:v>4.1401070000000004</c:v>
                </c:pt>
                <c:pt idx="7244">
                  <c:v>4.1406919999999996</c:v>
                </c:pt>
                <c:pt idx="7245">
                  <c:v>4.1417950000000001</c:v>
                </c:pt>
                <c:pt idx="7246">
                  <c:v>4.1433929999999997</c:v>
                </c:pt>
                <c:pt idx="7247">
                  <c:v>4.1454550000000001</c:v>
                </c:pt>
                <c:pt idx="7248">
                  <c:v>4.1479429999999997</c:v>
                </c:pt>
                <c:pt idx="7249">
                  <c:v>4.1508139999999996</c:v>
                </c:pt>
                <c:pt idx="7250">
                  <c:v>4.1540229999999996</c:v>
                </c:pt>
                <c:pt idx="7251">
                  <c:v>4.1575280000000001</c:v>
                </c:pt>
                <c:pt idx="7252">
                  <c:v>4.161289</c:v>
                </c:pt>
                <c:pt idx="7253">
                  <c:v>4.1652719999999999</c:v>
                </c:pt>
                <c:pt idx="7254">
                  <c:v>4.1694490000000002</c:v>
                </c:pt>
                <c:pt idx="7255">
                  <c:v>4.1737960000000003</c:v>
                </c:pt>
                <c:pt idx="7256">
                  <c:v>4.1782940000000002</c:v>
                </c:pt>
                <c:pt idx="7257">
                  <c:v>4.1829239999999999</c:v>
                </c:pt>
                <c:pt idx="7258">
                  <c:v>4.1876699999999998</c:v>
                </c:pt>
                <c:pt idx="7259">
                  <c:v>4.1925129999999999</c:v>
                </c:pt>
                <c:pt idx="7260">
                  <c:v>4.1974349999999996</c:v>
                </c:pt>
                <c:pt idx="7261">
                  <c:v>4.202413</c:v>
                </c:pt>
                <c:pt idx="7262">
                  <c:v>4.2074280000000002</c:v>
                </c:pt>
                <c:pt idx="7263">
                  <c:v>4.2124579999999998</c:v>
                </c:pt>
                <c:pt idx="7264">
                  <c:v>4.2174829999999996</c:v>
                </c:pt>
                <c:pt idx="7265">
                  <c:v>4.2224849999999998</c:v>
                </c:pt>
                <c:pt idx="7266">
                  <c:v>4.2274510000000003</c:v>
                </c:pt>
                <c:pt idx="7267">
                  <c:v>4.2323709999999997</c:v>
                </c:pt>
                <c:pt idx="7268">
                  <c:v>4.2372389999999998</c:v>
                </c:pt>
                <c:pt idx="7269">
                  <c:v>4.2420540000000004</c:v>
                </c:pt>
                <c:pt idx="7270">
                  <c:v>4.2468209999999997</c:v>
                </c:pt>
                <c:pt idx="7271">
                  <c:v>4.2515450000000001</c:v>
                </c:pt>
                <c:pt idx="7272">
                  <c:v>4.2562369999999996</c:v>
                </c:pt>
                <c:pt idx="7273">
                  <c:v>4.2609079999999997</c:v>
                </c:pt>
                <c:pt idx="7274">
                  <c:v>4.2655709999999996</c:v>
                </c:pt>
                <c:pt idx="7275">
                  <c:v>4.2702349999999996</c:v>
                </c:pt>
                <c:pt idx="7276">
                  <c:v>4.2749119999999996</c:v>
                </c:pt>
                <c:pt idx="7277">
                  <c:v>4.2796060000000002</c:v>
                </c:pt>
                <c:pt idx="7278">
                  <c:v>4.2843169999999997</c:v>
                </c:pt>
                <c:pt idx="7279">
                  <c:v>4.2890420000000002</c:v>
                </c:pt>
                <c:pt idx="7280">
                  <c:v>4.293768</c:v>
                </c:pt>
                <c:pt idx="7281">
                  <c:v>4.2984790000000004</c:v>
                </c:pt>
                <c:pt idx="7282">
                  <c:v>4.3031499999999996</c:v>
                </c:pt>
                <c:pt idx="7283">
                  <c:v>4.3077529999999999</c:v>
                </c:pt>
                <c:pt idx="7284">
                  <c:v>4.3122540000000003</c:v>
                </c:pt>
                <c:pt idx="7285">
                  <c:v>4.3166169999999999</c:v>
                </c:pt>
                <c:pt idx="7286">
                  <c:v>4.3208070000000003</c:v>
                </c:pt>
                <c:pt idx="7287">
                  <c:v>4.3247879999999999</c:v>
                </c:pt>
                <c:pt idx="7288">
                  <c:v>4.3285270000000002</c:v>
                </c:pt>
                <c:pt idx="7289">
                  <c:v>4.3319929999999998</c:v>
                </c:pt>
                <c:pt idx="7290">
                  <c:v>4.3351610000000003</c:v>
                </c:pt>
                <c:pt idx="7291">
                  <c:v>4.3380089999999996</c:v>
                </c:pt>
                <c:pt idx="7292">
                  <c:v>4.340522</c:v>
                </c:pt>
                <c:pt idx="7293">
                  <c:v>4.3426850000000004</c:v>
                </c:pt>
                <c:pt idx="7294">
                  <c:v>4.3444900000000004</c:v>
                </c:pt>
                <c:pt idx="7295">
                  <c:v>4.3459310000000002</c:v>
                </c:pt>
                <c:pt idx="7296">
                  <c:v>4.3470040000000001</c:v>
                </c:pt>
                <c:pt idx="7297">
                  <c:v>4.3477050000000004</c:v>
                </c:pt>
                <c:pt idx="7298">
                  <c:v>4.3480359999999996</c:v>
                </c:pt>
                <c:pt idx="7299">
                  <c:v>4.3479979999999996</c:v>
                </c:pt>
                <c:pt idx="7300">
                  <c:v>4.3475950000000001</c:v>
                </c:pt>
                <c:pt idx="7301">
                  <c:v>4.3468340000000003</c:v>
                </c:pt>
                <c:pt idx="7302">
                  <c:v>4.3457229999999996</c:v>
                </c:pt>
                <c:pt idx="7303">
                  <c:v>4.3442740000000004</c:v>
                </c:pt>
                <c:pt idx="7304">
                  <c:v>4.3425029999999998</c:v>
                </c:pt>
                <c:pt idx="7305">
                  <c:v>4.3404280000000002</c:v>
                </c:pt>
                <c:pt idx="7306">
                  <c:v>4.3380700000000001</c:v>
                </c:pt>
                <c:pt idx="7307">
                  <c:v>4.3354520000000001</c:v>
                </c:pt>
                <c:pt idx="7308">
                  <c:v>4.3326019999999996</c:v>
                </c:pt>
                <c:pt idx="7309">
                  <c:v>4.3295459999999997</c:v>
                </c:pt>
                <c:pt idx="7310">
                  <c:v>4.3263129999999999</c:v>
                </c:pt>
                <c:pt idx="7311">
                  <c:v>4.3229300000000004</c:v>
                </c:pt>
                <c:pt idx="7312">
                  <c:v>4.3194229999999996</c:v>
                </c:pt>
                <c:pt idx="7313">
                  <c:v>4.3158180000000002</c:v>
                </c:pt>
                <c:pt idx="7314">
                  <c:v>4.3121359999999997</c:v>
                </c:pt>
                <c:pt idx="7315">
                  <c:v>4.3083939999999998</c:v>
                </c:pt>
                <c:pt idx="7316">
                  <c:v>4.3046069999999999</c:v>
                </c:pt>
                <c:pt idx="7317">
                  <c:v>4.3007840000000002</c:v>
                </c:pt>
                <c:pt idx="7318">
                  <c:v>4.2969299999999997</c:v>
                </c:pt>
                <c:pt idx="7319">
                  <c:v>4.2930479999999998</c:v>
                </c:pt>
                <c:pt idx="7320">
                  <c:v>4.2891349999999999</c:v>
                </c:pt>
                <c:pt idx="7321">
                  <c:v>4.2851879999999998</c:v>
                </c:pt>
                <c:pt idx="7322">
                  <c:v>4.2812020000000004</c:v>
                </c:pt>
                <c:pt idx="7323">
                  <c:v>4.2771689999999998</c:v>
                </c:pt>
                <c:pt idx="7324">
                  <c:v>4.2730860000000002</c:v>
                </c:pt>
                <c:pt idx="7325">
                  <c:v>4.268948</c:v>
                </c:pt>
                <c:pt idx="7326">
                  <c:v>4.2647529999999998</c:v>
                </c:pt>
                <c:pt idx="7327">
                  <c:v>4.2605019999999998</c:v>
                </c:pt>
                <c:pt idx="7328">
                  <c:v>4.2561970000000002</c:v>
                </c:pt>
                <c:pt idx="7329">
                  <c:v>4.2518450000000003</c:v>
                </c:pt>
                <c:pt idx="7330">
                  <c:v>4.2474540000000003</c:v>
                </c:pt>
                <c:pt idx="7331">
                  <c:v>4.2430339999999998</c:v>
                </c:pt>
                <c:pt idx="7332">
                  <c:v>4.2385979999999996</c:v>
                </c:pt>
                <c:pt idx="7333">
                  <c:v>4.234159</c:v>
                </c:pt>
                <c:pt idx="7334">
                  <c:v>4.2297339999999997</c:v>
                </c:pt>
                <c:pt idx="7335">
                  <c:v>4.2253379999999998</c:v>
                </c:pt>
                <c:pt idx="7336">
                  <c:v>4.2209890000000003</c:v>
                </c:pt>
                <c:pt idx="7337">
                  <c:v>4.2167050000000001</c:v>
                </c:pt>
                <c:pt idx="7338">
                  <c:v>4.2125060000000003</c:v>
                </c:pt>
                <c:pt idx="7339">
                  <c:v>4.2084109999999999</c:v>
                </c:pt>
                <c:pt idx="7340">
                  <c:v>4.20444</c:v>
                </c:pt>
                <c:pt idx="7341">
                  <c:v>4.200615</c:v>
                </c:pt>
                <c:pt idx="7342">
                  <c:v>4.1969580000000004</c:v>
                </c:pt>
                <c:pt idx="7343">
                  <c:v>4.1934889999999996</c:v>
                </c:pt>
                <c:pt idx="7344">
                  <c:v>4.1902309999999998</c:v>
                </c:pt>
                <c:pt idx="7345">
                  <c:v>4.1872040000000004</c:v>
                </c:pt>
                <c:pt idx="7346">
                  <c:v>4.1844289999999997</c:v>
                </c:pt>
                <c:pt idx="7347">
                  <c:v>4.1819240000000004</c:v>
                </c:pt>
                <c:pt idx="7348">
                  <c:v>4.1797040000000001</c:v>
                </c:pt>
                <c:pt idx="7349">
                  <c:v>4.1777839999999999</c:v>
                </c:pt>
                <c:pt idx="7350">
                  <c:v>4.1761739999999996</c:v>
                </c:pt>
                <c:pt idx="7351">
                  <c:v>4.1748810000000001</c:v>
                </c:pt>
                <c:pt idx="7352">
                  <c:v>4.1739090000000001</c:v>
                </c:pt>
                <c:pt idx="7353">
                  <c:v>4.1732550000000002</c:v>
                </c:pt>
                <c:pt idx="7354">
                  <c:v>4.1729159999999998</c:v>
                </c:pt>
                <c:pt idx="7355">
                  <c:v>4.1728839999999998</c:v>
                </c:pt>
                <c:pt idx="7356">
                  <c:v>4.173146</c:v>
                </c:pt>
                <c:pt idx="7357">
                  <c:v>4.1736890000000004</c:v>
                </c:pt>
                <c:pt idx="7358">
                  <c:v>4.1744960000000004</c:v>
                </c:pt>
                <c:pt idx="7359">
                  <c:v>4.1755509999999996</c:v>
                </c:pt>
                <c:pt idx="7360">
                  <c:v>4.1768330000000002</c:v>
                </c:pt>
                <c:pt idx="7361">
                  <c:v>4.1783250000000001</c:v>
                </c:pt>
                <c:pt idx="7362">
                  <c:v>4.1800100000000002</c:v>
                </c:pt>
                <c:pt idx="7363">
                  <c:v>4.18187</c:v>
                </c:pt>
                <c:pt idx="7364">
                  <c:v>4.1838899999999999</c:v>
                </c:pt>
                <c:pt idx="7365">
                  <c:v>4.1860569999999999</c:v>
                </c:pt>
                <c:pt idx="7366">
                  <c:v>4.1883569999999999</c:v>
                </c:pt>
                <c:pt idx="7367">
                  <c:v>4.1907800000000002</c:v>
                </c:pt>
                <c:pt idx="7368">
                  <c:v>4.1933189999999998</c:v>
                </c:pt>
                <c:pt idx="7369">
                  <c:v>4.195964</c:v>
                </c:pt>
                <c:pt idx="7370">
                  <c:v>4.1987100000000002</c:v>
                </c:pt>
                <c:pt idx="7371">
                  <c:v>4.2015520000000004</c:v>
                </c:pt>
                <c:pt idx="7372">
                  <c:v>4.2044839999999999</c:v>
                </c:pt>
                <c:pt idx="7373">
                  <c:v>4.2075050000000003</c:v>
                </c:pt>
                <c:pt idx="7374">
                  <c:v>4.2106110000000001</c:v>
                </c:pt>
                <c:pt idx="7375">
                  <c:v>4.2137989999999999</c:v>
                </c:pt>
                <c:pt idx="7376">
                  <c:v>4.2170670000000001</c:v>
                </c:pt>
                <c:pt idx="7377">
                  <c:v>4.2204139999999999</c:v>
                </c:pt>
                <c:pt idx="7378">
                  <c:v>4.2238379999999998</c:v>
                </c:pt>
                <c:pt idx="7379">
                  <c:v>4.2273370000000003</c:v>
                </c:pt>
                <c:pt idx="7380">
                  <c:v>4.2309089999999996</c:v>
                </c:pt>
                <c:pt idx="7381">
                  <c:v>4.234553</c:v>
                </c:pt>
                <c:pt idx="7382">
                  <c:v>4.238264</c:v>
                </c:pt>
                <c:pt idx="7383">
                  <c:v>4.2420400000000003</c:v>
                </c:pt>
                <c:pt idx="7384">
                  <c:v>4.2458739999999997</c:v>
                </c:pt>
                <c:pt idx="7385">
                  <c:v>4.2497600000000002</c:v>
                </c:pt>
                <c:pt idx="7386">
                  <c:v>4.2536899999999997</c:v>
                </c:pt>
                <c:pt idx="7387">
                  <c:v>4.2576530000000004</c:v>
                </c:pt>
                <c:pt idx="7388">
                  <c:v>4.2616379999999996</c:v>
                </c:pt>
                <c:pt idx="7389">
                  <c:v>4.2656289999999997</c:v>
                </c:pt>
                <c:pt idx="7390">
                  <c:v>4.2696110000000003</c:v>
                </c:pt>
                <c:pt idx="7391">
                  <c:v>4.2735649999999996</c:v>
                </c:pt>
                <c:pt idx="7392">
                  <c:v>4.2774729999999996</c:v>
                </c:pt>
                <c:pt idx="7393">
                  <c:v>4.2813129999999999</c:v>
                </c:pt>
                <c:pt idx="7394">
                  <c:v>4.2850640000000002</c:v>
                </c:pt>
                <c:pt idx="7395">
                  <c:v>4.2887060000000004</c:v>
                </c:pt>
                <c:pt idx="7396">
                  <c:v>4.2922169999999999</c:v>
                </c:pt>
                <c:pt idx="7397">
                  <c:v>4.2955769999999998</c:v>
                </c:pt>
                <c:pt idx="7398">
                  <c:v>4.2987669999999998</c:v>
                </c:pt>
                <c:pt idx="7399">
                  <c:v>4.3017700000000003</c:v>
                </c:pt>
                <c:pt idx="7400">
                  <c:v>4.3045710000000001</c:v>
                </c:pt>
                <c:pt idx="7401">
                  <c:v>4.3071570000000001</c:v>
                </c:pt>
                <c:pt idx="7402">
                  <c:v>4.3095160000000003</c:v>
                </c:pt>
                <c:pt idx="7403">
                  <c:v>4.311642</c:v>
                </c:pt>
                <c:pt idx="7404">
                  <c:v>4.3135279999999998</c:v>
                </c:pt>
                <c:pt idx="7405">
                  <c:v>4.3151710000000003</c:v>
                </c:pt>
                <c:pt idx="7406">
                  <c:v>4.3165699999999996</c:v>
                </c:pt>
                <c:pt idx="7407">
                  <c:v>4.3177250000000003</c:v>
                </c:pt>
                <c:pt idx="7408">
                  <c:v>4.318638</c:v>
                </c:pt>
                <c:pt idx="7409">
                  <c:v>4.3193140000000003</c:v>
                </c:pt>
                <c:pt idx="7410">
                  <c:v>4.3197590000000003</c:v>
                </c:pt>
                <c:pt idx="7411">
                  <c:v>4.3199779999999999</c:v>
                </c:pt>
                <c:pt idx="7412">
                  <c:v>4.3199810000000003</c:v>
                </c:pt>
                <c:pt idx="7413">
                  <c:v>4.3197749999999999</c:v>
                </c:pt>
                <c:pt idx="7414">
                  <c:v>4.319369</c:v>
                </c:pt>
                <c:pt idx="7415">
                  <c:v>4.3187740000000003</c:v>
                </c:pt>
                <c:pt idx="7416">
                  <c:v>4.3179990000000004</c:v>
                </c:pt>
                <c:pt idx="7417">
                  <c:v>4.3170549999999999</c:v>
                </c:pt>
                <c:pt idx="7418">
                  <c:v>4.31595</c:v>
                </c:pt>
                <c:pt idx="7419">
                  <c:v>4.3146950000000004</c:v>
                </c:pt>
                <c:pt idx="7420">
                  <c:v>4.3132979999999996</c:v>
                </c:pt>
                <c:pt idx="7421">
                  <c:v>4.3117679999999998</c:v>
                </c:pt>
                <c:pt idx="7422">
                  <c:v>4.3101120000000002</c:v>
                </c:pt>
                <c:pt idx="7423">
                  <c:v>4.3083359999999997</c:v>
                </c:pt>
                <c:pt idx="7424">
                  <c:v>4.3064460000000002</c:v>
                </c:pt>
                <c:pt idx="7425">
                  <c:v>4.3044450000000003</c:v>
                </c:pt>
                <c:pt idx="7426">
                  <c:v>4.3023379999999998</c:v>
                </c:pt>
                <c:pt idx="7427">
                  <c:v>4.3001250000000004</c:v>
                </c:pt>
                <c:pt idx="7428">
                  <c:v>4.2978079999999999</c:v>
                </c:pt>
                <c:pt idx="7429">
                  <c:v>4.2953869999999998</c:v>
                </c:pt>
                <c:pt idx="7430">
                  <c:v>4.2928639999999998</c:v>
                </c:pt>
                <c:pt idx="7431">
                  <c:v>4.2902380000000004</c:v>
                </c:pt>
                <c:pt idx="7432">
                  <c:v>4.2875100000000002</c:v>
                </c:pt>
                <c:pt idx="7433">
                  <c:v>4.2846799999999998</c:v>
                </c:pt>
                <c:pt idx="7434">
                  <c:v>4.2817509999999999</c:v>
                </c:pt>
                <c:pt idx="7435">
                  <c:v>4.2787249999999997</c:v>
                </c:pt>
                <c:pt idx="7436">
                  <c:v>4.2756069999999999</c:v>
                </c:pt>
                <c:pt idx="7437">
                  <c:v>4.2724029999999997</c:v>
                </c:pt>
                <c:pt idx="7438">
                  <c:v>4.2691189999999999</c:v>
                </c:pt>
                <c:pt idx="7439">
                  <c:v>4.2657639999999999</c:v>
                </c:pt>
                <c:pt idx="7440">
                  <c:v>4.2623480000000002</c:v>
                </c:pt>
                <c:pt idx="7441">
                  <c:v>4.2588840000000001</c:v>
                </c:pt>
                <c:pt idx="7442">
                  <c:v>4.2553840000000003</c:v>
                </c:pt>
                <c:pt idx="7443">
                  <c:v>4.251862</c:v>
                </c:pt>
                <c:pt idx="7444">
                  <c:v>4.2483329999999997</c:v>
                </c:pt>
                <c:pt idx="7445">
                  <c:v>4.2448129999999997</c:v>
                </c:pt>
                <c:pt idx="7446">
                  <c:v>4.2413179999999997</c:v>
                </c:pt>
                <c:pt idx="7447">
                  <c:v>4.2378629999999999</c:v>
                </c:pt>
                <c:pt idx="7448">
                  <c:v>4.2344670000000004</c:v>
                </c:pt>
                <c:pt idx="7449">
                  <c:v>4.2311439999999996</c:v>
                </c:pt>
                <c:pt idx="7450">
                  <c:v>4.2279099999999996</c:v>
                </c:pt>
                <c:pt idx="7451">
                  <c:v>4.2247810000000001</c:v>
                </c:pt>
                <c:pt idx="7452">
                  <c:v>4.2217710000000004</c:v>
                </c:pt>
                <c:pt idx="7453">
                  <c:v>4.2188939999999997</c:v>
                </c:pt>
                <c:pt idx="7454">
                  <c:v>4.2161619999999997</c:v>
                </c:pt>
                <c:pt idx="7455">
                  <c:v>4.2135860000000003</c:v>
                </c:pt>
                <c:pt idx="7456">
                  <c:v>4.2111749999999999</c:v>
                </c:pt>
                <c:pt idx="7457">
                  <c:v>4.208939</c:v>
                </c:pt>
                <c:pt idx="7458">
                  <c:v>4.2068830000000004</c:v>
                </c:pt>
                <c:pt idx="7459">
                  <c:v>4.2050130000000001</c:v>
                </c:pt>
                <c:pt idx="7460">
                  <c:v>4.2033319999999996</c:v>
                </c:pt>
                <c:pt idx="7461">
                  <c:v>4.2018420000000001</c:v>
                </c:pt>
                <c:pt idx="7462">
                  <c:v>4.2005429999999997</c:v>
                </c:pt>
                <c:pt idx="7463">
                  <c:v>4.1994340000000001</c:v>
                </c:pt>
                <c:pt idx="7464">
                  <c:v>4.198512</c:v>
                </c:pt>
                <c:pt idx="7465">
                  <c:v>4.1977739999999999</c:v>
                </c:pt>
                <c:pt idx="7466">
                  <c:v>4.1972139999999998</c:v>
                </c:pt>
                <c:pt idx="7467">
                  <c:v>4.196828</c:v>
                </c:pt>
                <c:pt idx="7468">
                  <c:v>4.1966080000000003</c:v>
                </c:pt>
                <c:pt idx="7469">
                  <c:v>4.1965500000000002</c:v>
                </c:pt>
                <c:pt idx="7470">
                  <c:v>4.1966469999999996</c:v>
                </c:pt>
                <c:pt idx="7471">
                  <c:v>4.1968920000000001</c:v>
                </c:pt>
                <c:pt idx="7472">
                  <c:v>4.1972810000000003</c:v>
                </c:pt>
                <c:pt idx="7473">
                  <c:v>4.1978070000000001</c:v>
                </c:pt>
                <c:pt idx="7474">
                  <c:v>4.1984669999999999</c:v>
                </c:pt>
                <c:pt idx="7475">
                  <c:v>4.1992570000000002</c:v>
                </c:pt>
                <c:pt idx="7476">
                  <c:v>4.2001720000000002</c:v>
                </c:pt>
                <c:pt idx="7477">
                  <c:v>4.2012119999999999</c:v>
                </c:pt>
                <c:pt idx="7478">
                  <c:v>4.2023729999999997</c:v>
                </c:pt>
                <c:pt idx="7479">
                  <c:v>4.2036559999999996</c:v>
                </c:pt>
                <c:pt idx="7480">
                  <c:v>4.205057</c:v>
                </c:pt>
                <c:pt idx="7481">
                  <c:v>4.2065780000000004</c:v>
                </c:pt>
                <c:pt idx="7482">
                  <c:v>4.2082160000000002</c:v>
                </c:pt>
                <c:pt idx="7483">
                  <c:v>4.2099719999999996</c:v>
                </c:pt>
                <c:pt idx="7484">
                  <c:v>4.2118450000000003</c:v>
                </c:pt>
                <c:pt idx="7485">
                  <c:v>4.2138330000000002</c:v>
                </c:pt>
                <c:pt idx="7486">
                  <c:v>4.215935</c:v>
                </c:pt>
                <c:pt idx="7487">
                  <c:v>4.2181480000000002</c:v>
                </c:pt>
                <c:pt idx="7488">
                  <c:v>4.2204699999999997</c:v>
                </c:pt>
                <c:pt idx="7489">
                  <c:v>4.2228960000000004</c:v>
                </c:pt>
                <c:pt idx="7490">
                  <c:v>4.225422</c:v>
                </c:pt>
                <c:pt idx="7491">
                  <c:v>4.2280410000000002</c:v>
                </c:pt>
                <c:pt idx="7492">
                  <c:v>4.2307459999999999</c:v>
                </c:pt>
                <c:pt idx="7493">
                  <c:v>4.2335269999999996</c:v>
                </c:pt>
                <c:pt idx="7494">
                  <c:v>4.2363790000000003</c:v>
                </c:pt>
                <c:pt idx="7495">
                  <c:v>4.2392940000000001</c:v>
                </c:pt>
                <c:pt idx="7496">
                  <c:v>4.2422649999999997</c:v>
                </c:pt>
                <c:pt idx="7497">
                  <c:v>4.245279</c:v>
                </c:pt>
                <c:pt idx="7498">
                  <c:v>4.2483209999999998</c:v>
                </c:pt>
                <c:pt idx="7499">
                  <c:v>4.2513750000000003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B6-46DE-9F92-C8D7117ECF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087568"/>
        <c:axId val="347088224"/>
      </c:scatterChart>
      <c:valAx>
        <c:axId val="347087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7088224"/>
        <c:crosses val="autoZero"/>
        <c:crossBetween val="midCat"/>
      </c:valAx>
      <c:valAx>
        <c:axId val="34708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7087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7480</xdr:row>
      <xdr:rowOff>47625</xdr:rowOff>
    </xdr:from>
    <xdr:to>
      <xdr:col>12</xdr:col>
      <xdr:colOff>581025</xdr:colOff>
      <xdr:row>7494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78" activePane="bottomLeft" state="frozen"/>
      <selection pane="bottomLeft" activeCell="G5" sqref="G5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2.5970000000000002E-15</v>
      </c>
      <c r="G4">
        <f>MAX(F4:F7503)</f>
        <v>53.026933999999997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2.5970000000000002E-15</v>
      </c>
      <c r="G5">
        <f>MIN(F5:F7504)</f>
        <v>-74.113113999999996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2.596E-15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2.5890000000000001E-15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2.5789999999999999E-15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2.572E-15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2.572E-15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2.5840000000000002E-15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2.6009999999999999E-15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2.6159999999999999E-15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2.6399999999999999E-15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2.6690000000000002E-15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2.6930000000000002E-15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2.7079999999999998E-15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2.7099999999999999E-15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2.6859999999999999E-15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2.5879999999999998E-15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2.4789999999999999E-15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2.515E-15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2.607E-15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2.57E-15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2.476E-15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2.463E-15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2.5890000000000001E-15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2.7890000000000002E-15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2.8839999999999999E-15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2.925E-15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3.0539999999999999E-15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3.191E-15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3.2360000000000001E-15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3.228E-15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3.3210000000000001E-15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3.4650000000000001E-15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3.448E-15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3.4020000000000001E-15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3.4450000000000002E-15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3.3820000000000001E-15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3.191E-15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3.206E-15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3.7019999999999998E-15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4.3739999999999997E-15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4.6640000000000001E-15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4.6049999999999997E-15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4.6850000000000002E-15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4.9590000000000003E-15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5.1099999999999998E-15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5.2550000000000004E-15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5.6520000000000003E-15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5.8899999999999999E-15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5.6180000000000002E-15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5.3080000000000003E-15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5.1820000000000002E-15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4.891E-15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4.3500000000000001E-15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3.9480000000000003E-15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3.945E-15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4.0970000000000001E-15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4.176E-15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4.0249999999999997E-15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3.6730000000000003E-15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3.5170000000000002E-15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3.6030000000000004E-15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3.6160000000000004E-15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3.461E-15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3.289E-15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3.2919999999999999E-15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3.4150000000000001E-15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3.5009999999999999E-15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3.7090000000000001E-15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4.1459999999999999E-15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4.59E-15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4.8879999999999998E-15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5.0420000000000003E-15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5.2229999999999999E-15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5.4910000000000003E-15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5.5180000000000001E-15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5.4059999999999999E-15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5.6549999999999998E-15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6.1569999999999997E-15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6.5600000000000001E-15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6.931E-15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7.2569999999999994E-15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7.4190000000000001E-15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7.7480000000000005E-15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8.3490000000000006E-15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8.8650000000000003E-15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9.163E-15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9.3239999999999993E-15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9.4429999999999998E-15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9.5460000000000001E-15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9.6040000000000007E-15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9.5110000000000001E-15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9.2150000000000001E-15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8.8380000000000004E-15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8.3840000000000006E-15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7.7850000000000001E-15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7.2469999999999996E-15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7.0449999999999999E-15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6.9549999999999996E-15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6.6380000000000002E-15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6.1580000000000003E-15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5.6249999999999997E-15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5.3130000000000001E-15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5.4719999999999998E-15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5.6530000000000002E-15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5.5199999999999998E-15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5.4090000000000001E-15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5.3560000000000003E-15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5.1109999999999996E-15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4.7550000000000002E-15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4.2580000000000002E-15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3.6589999999999997E-15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3.1710000000000001E-15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2.818E-15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2.7280000000000002E-15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2.757E-15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2.6249999999999999E-15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2.5749999999999998E-15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2.7650000000000002E-15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2.8240000000000001E-15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2.6009999999999999E-15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2.4309999999999999E-15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2.5E-15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2.6500000000000001E-15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2.8229999999999999E-15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3.0429999999999999E-15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2.999E-15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2.474E-15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1.556E-15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4.4379999999999998E-16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-5.1019999999999999E-16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-1.1109999999999999E-15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-1.4029999999999999E-15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-1.564E-15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-1.7400000000000001E-15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-1.7969999999999998E-15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-1.651E-15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-1.5599999999999999E-15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-1.7400000000000001E-15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-2.0070000000000001E-15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-2.138E-15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-2.1330000000000001E-15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-2.0709999999999999E-15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-2.1979999999999998E-15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-2.5879999999999998E-15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-2.9149999999999998E-15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-2.971E-15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-2.9079999999999999E-15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-2.801E-15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-2.5179999999999999E-15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-2.0649999999999998E-15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-1.565E-15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-1.179E-15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-7.3530000000000004E-16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1.544E-16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1.2819999999999999E-15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2.282E-15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3.1589999999999999E-15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3.9390000000000003E-15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4.6640000000000001E-15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5.3199999999999997E-15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5.8809999999999999E-15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6.4309999999999998E-15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6.9340000000000003E-15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7.3179999999999994E-15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7.55E-15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7.7619999999999995E-15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8.0919999999999998E-15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8.4259999999999993E-15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8.7700000000000001E-15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9.1209999999999997E-15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9.3350000000000004E-15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9.5129999999999998E-15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9.9059999999999996E-15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1.0510000000000001E-14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1.097E-14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1.1190000000000001E-14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1.163E-14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1.2350000000000001E-14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1.291E-14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1.3300000000000001E-14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1.3699999999999999E-14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1.401E-14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1.421E-14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1.461E-14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1.5399999999999999E-14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1.6359999999999999E-14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1.7179999999999999E-14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1.763E-14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1.7900000000000001E-14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1.836E-14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1.899E-14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1.9630000000000001E-14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2.0249999999999999E-14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2.0710000000000001E-14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1.63E-4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6.4999999999999997E-4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1.297E-3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2.104E-3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3.2339999999999999E-3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4.3610000000000003E-3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4.9979999999999998E-3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5.1489999999999999E-3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5.3070000000000001E-3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5.9639999999999997E-3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7.2849999999999998E-3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9.1140000000000006E-3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1.1141E-2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1.3224E-2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1.5070999999999999E-2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1.6059E-2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1.6369000000000002E-2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1.7453E-2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2.0552999999999998E-2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2.5562999999999999E-2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3.1877999999999997E-2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3.9079999999999997E-2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4.6491999999999999E-2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5.3526999999999998E-2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6.0639999999999999E-2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6.9264999999999993E-2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8.0437999999999996E-2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9.2961000000000002E-2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0.10424600000000001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0.112848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0.118103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0.118895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0.11494500000000001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0.107687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9.8932000000000006E-2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9.0851000000000001E-2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8.6232000000000003E-2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8.5306000000000007E-2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8.3656999999999995E-2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7.7623999999999999E-2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6.9219000000000003E-2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6.0318999999999998E-2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4.7291E-2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2.4327000000000001E-2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-1.4027E-2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-7.2248000000000007E-2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-0.149898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-0.23990300000000001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-0.333704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-0.42619800000000002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-0.51698100000000002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-0.60662000000000005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-0.68768499999999999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-0.74716700000000003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-0.78062600000000004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-0.79445100000000002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-0.79793499999999995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-0.79929700000000004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-0.80423599999999995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-0.81251499999999999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-0.81750800000000001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-0.81285799999999997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-0.79642299999999999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-0.76877899999999999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-0.73074899999999998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-0.67891400000000002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-0.60441699999999998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-0.49921500000000002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-0.36129099999999997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-0.193077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3.8000000000000002E-4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0.211704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0.43295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0.65756599999999998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0.88270099999999996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1.1073740000000001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1.322926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1.509352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1.651057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1.7526740000000001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1.8294840000000001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1.887518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1.92014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1.9227320000000001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1.903583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1.876363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1.849696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1.824274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1.795339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1.7579020000000001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1.705381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1.6282509999999999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1.5178830000000001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1.3676870000000001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1.175246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0.94336100000000001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0.68283300000000002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0.41680499999999998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0.17152100000000001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-3.7444999999999999E-2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-0.21307100000000001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-0.36730499999999999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-0.50165599999999999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-0.61268199999999995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-0.70380200000000004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-0.78428100000000001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-0.86390199999999995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-0.94428199999999995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-1.021252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-1.0933740000000001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-1.161732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-1.2234130000000001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-1.2695380000000001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-1.294216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-1.297855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-1.2860240000000001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-1.271793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-1.2691509999999999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-1.2849379999999999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-1.317377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-1.3583620000000001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-1.4022730000000001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-1.449373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-1.497617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-1.5407690000000001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-1.5748599999999999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-1.5965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-1.5996680000000001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-1.5861890000000001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-1.5749660000000001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-1.5882000000000001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-1.627167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-1.674401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-1.71991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-1.76827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-1.819753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-1.8614660000000001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-1.8854359999999999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-1.9014009999999999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-1.9147730000000001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-1.9051480000000001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-1.844484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-1.729706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-1.5846849999999999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-1.428091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-1.2585379999999999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-1.076851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-0.89659599999999995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-0.72679300000000002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-0.55773600000000001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-0.372226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-0.175761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-1.3860000000000001E-3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0.127743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0.22019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0.28928999999999999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0.32627099999999998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0.31516699999999997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0.26317200000000002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0.19713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0.12965699999999999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4.6713999999999999E-2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-6.8523000000000001E-2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-0.21676200000000001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-0.39350200000000002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-0.60705200000000004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-0.88209199999999999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-1.253001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-1.7526250000000001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-2.4020229999999998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-3.2110479999999999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-4.1846310000000004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-5.3227409999999997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-6.6197809999999997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-8.0623959999999997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-9.61083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-11.188021000000001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-12.704796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-14.085178000000001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-15.25867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-16.156348999999999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-16.737575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-17.005125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-16.985233999999998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-16.700334000000002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-16.151333999999999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-15.314235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-14.166315000000001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-12.728350000000001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-11.064774999999999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-9.2300799999999992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-7.2249290000000004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-5.0058959999999999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-2.517636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0.29610399999999998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3.485007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7.0698189999999999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11.030281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15.312234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19.839134999999999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24.514541000000001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29.210118999999999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33.759284000000001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37.979655999999999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41.704808999999997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44.799638999999999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47.160471999999999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48.710493999999997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49.404178999999999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49.233525999999998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48.224276000000003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46.424191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43.917994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40.803801999999997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37.172745999999997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33.113349999999997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28.690982999999999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23.943746000000001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18.894601999999999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13.579407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8.069509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2.4676849999999999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-3.1126800000000001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-8.5670599999999997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-13.808999999999999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-18.763393000000001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-23.353076999999999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-27.490096999999999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-31.080611000000001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-34.039189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-36.283431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-37.724423999999999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-38.284201000000003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-37.920760000000001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-36.635942999999997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-34.471648999999999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-31.460379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-27.641832000000001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-23.066064000000001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-17.817599999999999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-12.011676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-5.789663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0.675844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7.1889390000000004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13.579685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19.720763999999999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25.500492999999999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30.822177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35.629018000000002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39.904394000000003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43.642501000000003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46.823023999999997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49.408090999999999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51.330920999999996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52.547493000000003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53.026933999999997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52.760553999999999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51.761130999999999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50.073233999999999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47.762878000000001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44.902884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41.567597999999997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37.841006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33.837944999999998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29.707134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25.606762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21.689235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18.087488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14.89012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12.143639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9.8722200000000004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8.0796069999999993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6.7500580000000001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5.8583299999999996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5.3630110000000002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5.1869329999999998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5.2172580000000002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5.3289010000000001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5.4109670000000003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5.3825219999999998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5.1956660000000001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4.8284140000000004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4.2743260000000003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3.534853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2.6098409999999999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1.4830289999999999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0.113202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-1.5576650000000001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-3.5901239999999999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-6.0449200000000003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-8.9799220000000002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-12.431388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-16.394860999999999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-20.822123999999999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-25.642251000000002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-30.749634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-36.025871000000002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-41.316161000000001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-46.465297999999997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-51.339098999999997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-55.823376000000003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-59.839179999999999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-63.358226000000002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-66.386770999999996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-68.935569000000001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-71.001501000000005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-72.569413999999995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-73.613838000000001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-74.113113999999996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-74.065764000000001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-73.506618000000003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-72.510783000000004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-71.128434999999996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-69.383037999999999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-67.276173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-64.810188999999994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-61.998351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-58.860979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-55.419612999999998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-51.698149000000001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-47.730758999999999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-43.564512999999998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-39.250900999999999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-34.83276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-30.339846000000001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-25.807625999999999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-21.312612999999999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-16.985681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-12.979333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-9.4075190000000006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-6.2865900000000003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-3.5334120000000002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-1.0397670000000001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1.2953619999999999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3.608781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6.0679369999999997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8.819763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11.973585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15.596333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19.689613000000001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24.174952999999999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28.899476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33.649127999999997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38.182979000000003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42.285327000000002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45.790885000000003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48.576799999999999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50.562561000000002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51.727800000000002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52.114063000000002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51.811453999999998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50.951565000000002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49.691446999999997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48.181727000000002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46.537638000000001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44.824221999999999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43.063186999999999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41.263365999999998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39.432637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37.537629000000003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35.462783999999999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33.030965000000002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30.076436000000001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26.514078000000001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22.365245000000002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17.734843999999999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12.763932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7.6014679999999997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2.4105759999999998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-2.6140750000000001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-7.2548430000000002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-11.316845000000001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-14.661201999999999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-17.19087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-18.832090999999998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-19.54176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-19.322102999999998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-18.277141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-16.589587000000002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-14.501049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-12.25084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-10.048455000000001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-8.0877660000000002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-6.5578859999999999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-5.6130839999999997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-5.3239340000000004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-5.6505179999999999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-6.4553180000000001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-7.5461489999999998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-8.7210629999999991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-9.8009930000000001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-10.654394999999999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-11.220977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-11.533042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-11.707837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-11.900634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-12.261334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-12.916843999999999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-13.95636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-15.414546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-17.253744000000001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-19.337336000000001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-21.428189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-23.242847000000001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-24.524996000000002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-25.089970999999998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-24.829353000000001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-23.705169000000001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-21.752711999999999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-19.062315999999999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-15.803508000000001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-12.142276000000001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-8.2498550000000002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-4.280697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-0.36968699999999999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3.3659080000000001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6.8269070000000003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9.9350520000000007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12.632929000000001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14.894493000000001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16.736499999999999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18.194994000000001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19.287606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20.008146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20.341248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20.260977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19.72484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18.698252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17.188127000000001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15.237038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12.900632999999999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10.250553999999999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7.385192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4.4271950000000002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1.5158609999999999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-1.198375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-3.5605989999999998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-5.4225130000000004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-6.6607919999999998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-7.190912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-6.9555449999999999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-5.9153380000000002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-4.0729230000000003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-1.493074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1.7106189999999999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5.4035580000000003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9.4559940000000005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13.755858999999999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18.202181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22.693657000000002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27.127276999999999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31.403476000000001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35.430999999999997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39.131846000000003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42.446356999999999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45.335641000000003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47.778666999999999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49.763263999999999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51.270834000000001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52.264321000000002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52.68806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52.475332000000002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51.55903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49.883215999999997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47.399926000000001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44.101731999999998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40.029079000000003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35.246952999999998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29.853418000000001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23.985333000000001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17.821915000000001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11.579065999999999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5.4948050000000004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-0.19597500000000001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-5.3080970000000001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-9.7497430000000005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-13.509069999999999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-16.605777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-19.067561999999999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-20.93083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-22.241371999999998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-23.051328999999999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-23.420582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-23.417307000000001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-23.101562999999999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-22.503865000000001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-21.62707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-20.468753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-19.038851999999999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-17.367940000000001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-15.515549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-13.570989000000001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-11.637378999999999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-9.8119350000000001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-8.1781989999999993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-6.805288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-5.7474309999999997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-5.0466129999999998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-4.7348850000000002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-4.8339160000000003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-5.358371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-6.3190460000000002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-7.7139160000000002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-9.5141740000000006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-11.661941000000001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-14.078402000000001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-16.669872000000002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-19.327791000000001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-21.928166999999998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-24.334105999999998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-26.402759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-27.999275999999998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-29.014616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-29.380903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-29.075610000000001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-28.114877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-26.548137000000001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-24.455549000000001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-21.941984000000001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-19.120629999999998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-16.090548999999999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-12.926415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-9.682957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-6.4004890000000003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-3.108107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0.17286099999999999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3.4265680000000001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6.639697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9.7978470000000009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12.882659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15.864273000000001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18.691110999999999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21.288429000000001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23.570526000000001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25.462249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26.917370999999999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27.91516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28.439819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28.475959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28.024218000000001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27.108768000000001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25.772497999999999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24.079554999999999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22.124779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20.031834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17.937349999999999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15.972683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14.252003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12.868725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11.89447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11.37594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11.334263999999999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11.762741999999999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12.619253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13.827527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15.289585000000001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16.897808999999999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18.541423000000002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20.111059000000001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21.509978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22.666671999999998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23.539311000000001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24.113835999999999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24.397753000000002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24.414403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24.200106999999999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23.797052999999998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23.241983000000001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22.559376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21.759993999999999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20.83727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19.765711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18.509816000000001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17.032173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15.296521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13.275401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10.958133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8.3575549999999996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5.5170050000000002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2.5102910000000001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-0.56381000000000003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-3.5876039999999998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-6.4348999999999998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-8.9878040000000006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-11.149673999999999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-12.846873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-14.030619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-14.685843999999999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-14.835266000000001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-14.534096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-13.862608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-12.917434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-11.801116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-10.614827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-9.450094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-8.3772610000000007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-7.444604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-6.6841390000000001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-6.1087889999999998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-5.7124129999999997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-5.4781820000000003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-5.3808540000000002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-5.3864840000000003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-5.4584789999999996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-5.5646560000000003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-5.6818160000000004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-5.7971430000000002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-5.9047109999999998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-6.0038010000000002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-6.1020399999999997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-6.2129859999999999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-6.3471859999999998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-6.5076809999999998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-6.6920630000000001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-6.8935760000000004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-7.0969059999999997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-7.2727469999999999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-7.3770980000000002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-7.3561750000000004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-7.1516310000000001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-6.7046599999999996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-5.9648490000000001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-4.8994229999999996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-3.4946109999999999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-1.7566999999999999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0.28177000000000002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2.5618029999999998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5.0051290000000002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7.5188350000000002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10.002890000000001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12.363977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14.523592000000001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16.419730999999999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18.011982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19.285952000000002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20.247323999999999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20.914570000000001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21.320741000000002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21.514028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21.550146000000002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21.483294000000001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21.357958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21.201727999999999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21.024411000000001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20.824064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20.592965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20.320478000000001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19.994774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19.604331999999999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19.139357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18.595614999999999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17.981939000000001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17.323326999999999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16.655559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16.020676999999999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15.468389999999999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15.054883999999999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14.830684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14.826235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15.049327999999999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15.490499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16.123486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16.902674999999999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17.766629999999999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18.643768000000001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19.456406999999999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20.128996999999998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20.598997000000001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20.821861999999999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20.769867000000001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20.431692999999999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19.814135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18.941524999999999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17.849097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16.571355000000001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15.13458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13.559078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11.864242000000001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10.070423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8.2003660000000007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6.2811719999999998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4.341704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2.4069029999999998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0.49731199999999998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-1.3662449999999999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-3.1610290000000001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-4.8660170000000003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-6.4657150000000003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-7.9499940000000002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-9.3086929999999999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-10.5275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-11.594044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-12.505646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-13.2646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-13.867800000000001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-14.305408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-14.568066999999999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-14.651078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-14.551329000000001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-14.265879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-13.797934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-13.163888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-12.394107999999999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-11.527602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-10.605653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-9.6676909999999996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-8.7497319999999998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-7.8857299999999997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-7.109305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-6.4516369999999998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-5.9372049999999996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-5.5816689999999998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-5.3908040000000002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-5.360182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-5.4769969999999999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-5.720434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-6.0613799999999998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-6.4679510000000002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-6.9133490000000002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-7.3770379999999998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-7.8405430000000003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-8.286448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-8.7026059999999994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-9.0846169999999997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-9.434132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-9.7572279999999996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-10.063658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-10.365100999999999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-10.671472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-10.986834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-11.306706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-11.616258999999999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-11.891223999999999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-12.10127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-12.210585999999999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-12.178165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-11.964810999999999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-11.541136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-10.888037000000001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-9.9957010000000004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-8.8687559999999994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-7.5314230000000002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-6.0238519999999998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-4.3927820000000004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-2.6878350000000002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-0.96539799999999998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0.712094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2.287274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3.719125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4.98611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6.0854359999999996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7.032343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7.856954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8.5983699999999992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9.2973850000000002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9.9882650000000002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10.692780000000001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11.419991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12.168581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12.926098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13.667039000000001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14.355067999999999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14.949705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15.41391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15.720447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15.857993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15.835850000000001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15.68491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15.454008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15.200457999999999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14.979939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14.842926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14.833188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14.981933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15.30142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15.782830000000001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16.397275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17.099354999999999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17.834644999999998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18.548335999999999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19.189385999999999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19.712762000000001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20.084904999999999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20.288057999999999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20.320163000000001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20.194188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19.935855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19.578263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19.155933999999998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18.697375999999998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18.221503999999999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17.743344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17.277491999999999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16.833148999999999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16.411142000000002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16.006934000000001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15.615556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15.234660999999999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14.862130000000001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14.491358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14.112094000000001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13.71536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13.297231999999999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12.86159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12.4192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11.983608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11.57028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11.196873999999999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10.879764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10.631087000000001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10.45885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10.364051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10.335286999999999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10.349061000000001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10.374086999999999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10.373779000000001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10.308175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10.137117999999999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9.8260579999999997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9.3533559999999998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8.7140310000000003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7.9198659999999999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6.997522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5.9821070000000001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4.9100989999999998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3.8163849999999999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2.731039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1.676531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0.66942400000000002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-0.27873700000000001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-1.164029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-1.989398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-2.7592430000000001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-3.4766849999999998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-4.1447229999999999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-4.7651680000000001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-5.3347920000000002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-5.8445039999999997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-6.2825939999999996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-6.6372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-6.8974659999999997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-7.0554240000000004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-7.1064579999999999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-7.0477540000000003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-6.877853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-6.5985019999999999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-6.2165679999999996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-5.7441170000000001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-5.1990429999999996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-4.6074700000000002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-4.0031980000000003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-3.4219780000000002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-2.8945159999999999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-2.4413049999999998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-2.0704790000000002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-1.779425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-1.5583400000000001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-1.393249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-1.267482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-1.162752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-1.0625720000000001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-0.95732099999999998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-0.84623400000000004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-0.73609199999999997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-0.64109000000000005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-0.58164400000000005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-0.57842899999999997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-0.64578500000000005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-0.78781000000000001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-0.997116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-1.255973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-1.5386219999999999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-1.814036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-2.0502129999999998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-2.2194820000000002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-2.3017840000000001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-2.2865959999999999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-2.1743730000000001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-1.9748950000000001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-1.7049810000000001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-1.38883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-1.0558350000000001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-0.73300600000000005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-0.43768699999999999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-0.17649400000000001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5.0016999999999999E-2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0.24493100000000001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0.41794100000000001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0.58695900000000001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0.77664999999999995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1.0179990000000001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1.345431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1.7883249999999999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2.364004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3.0761560000000001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3.915098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4.8597700000000001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5.8805389999999997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6.9398059999999999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7.9931169999999998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8.9930839999999996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9.8953120000000006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10.665461000000001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11.285197999999999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11.754682000000001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12.092124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12.331550999999999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12.517275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12.695247999999999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12.905950000000001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13.179816000000001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13.532024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13.958310000000001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14.436033999999999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14.929313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15.392661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15.773761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16.021463000000001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16.09694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15.980532999999999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15.672534000000001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15.192015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14.575696000000001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13.873758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13.142169000000001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12.434294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11.792730000000001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11.242051999999999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10.786903000000001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10.418519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10.121786999999999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9.873958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9.6424559999999992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9.3918970000000002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9.0945940000000007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8.7357259999999997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8.3128279999999997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7.831645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7.3009120000000003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6.72973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6.1278259999999998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5.5051319999999997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4.8700679999999998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4.2302479999999996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3.5944970000000001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2.9718260000000001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2.3683610000000002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1.7855780000000001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1.2218910000000001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0.67653099999999999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0.150615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-0.35667599999999999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-0.85161399999999998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-1.34517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-1.849583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-2.3743530000000002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-2.9239540000000002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-3.4980889999999998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-4.0916079999999999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-4.6933540000000002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-5.2861440000000002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-5.8482580000000004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-6.3557930000000002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-6.7865760000000002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-7.1241159999999999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-7.3586020000000003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-7.4861519999999997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-7.5083469999999997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-7.4315569999999997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-7.267442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-7.0350289999999998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-6.7592619999999997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-6.463489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-6.1624270000000001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-5.8626170000000002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-5.5671580000000001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-5.2781580000000003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-4.9962309999999999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-4.7196879999999997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-4.4442069999999996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-4.1621110000000003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-3.8629060000000002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-3.5354960000000002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-3.1701389999999998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-2.7596699999999998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-2.3001260000000001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-1.7925139999999999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-1.245457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-0.67376800000000003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-9.3938999999999995E-2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0.47736699999999999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1.0237210000000001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1.531674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1.9924269999999999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2.40063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2.7544270000000002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3.0580699999999998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3.3224499999999999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3.5634619999999999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3.8016719999999999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4.0599059999999998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4.3570799999999998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4.7039489999999997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5.1031779999999998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5.5500870000000004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6.0335369999999999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6.5397879999999997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7.0564600000000004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7.5728099999999996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8.0785269999999993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8.5643809999999991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9.0237110000000005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9.4531770000000002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9.8537099999999995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10.229960999999999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10.588255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10.93596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11.280398999999999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11.62684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11.978262000000001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12.335203999999999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12.69544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13.055922000000001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13.414311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13.767326000000001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14.108428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14.427201999999999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14.710186999999999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14.942088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15.107193000000001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15.191850000000001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15.187454000000001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15.092352999999999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14.912383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14.660425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14.354539000000001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14.015173000000001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13.66292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13.316604999999999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12.990743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12.692596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12.420038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12.162144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11.902793000000001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11.624320000000001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11.309633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10.944717000000001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10.522102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10.042916999999999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9.5163049999999991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8.957967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8.3884450000000008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7.8305999999999996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7.3056580000000002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6.8286100000000003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6.4066720000000004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6.0400229999999997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5.7215429999999996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5.4373750000000003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5.1696999999999997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4.8992440000000004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4.6079090000000003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4.2827029999999997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3.9173100000000001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3.5103559999999998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3.0639129999999999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2.583113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2.0760749999999999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1.553868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1.02946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0.51519000000000004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2.01E-2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-0.45095200000000002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-0.89668400000000004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-1.3189249999999999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-1.7220200000000001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-2.111402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-2.4922309999999999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-2.869154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-3.2458279999999999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-3.622941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-3.9970870000000001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-4.36226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-4.7119309999999999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-5.0396989999999997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-5.3387349999999998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-5.6021450000000002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-5.8246500000000001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-6.0033859999999999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-6.1378870000000001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-6.2295540000000003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-6.2808890000000002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-6.2956339999999997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-6.2783480000000003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-6.2317359999999997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-6.1536039999999996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-6.0374230000000004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-5.8757239999999999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-5.6634080000000004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-5.3997520000000003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-5.0877489999999996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-4.7322550000000003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-4.3397779999999999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-3.9189099999999999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-3.4787789999999998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-3.0268199999999998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-2.5679069999999999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-2.1042260000000002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-1.6345909999999999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-1.154452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-0.65833200000000003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-0.14202999999999999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0.39701199999999998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0.95923999999999998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1.5419639999999999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2.1393770000000001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2.743614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3.345361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3.9349440000000002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4.5050210000000002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5.0526460000000002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5.5784440000000002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6.0846929999999997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6.5743770000000001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7.0498760000000003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7.5119559999999996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7.9609540000000001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8.3978549999999998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8.8234779999999997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9.2372599999999991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9.6370740000000001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10.020095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10.383596000000001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10.72505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11.041672999999999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11.330353000000001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11.588217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11.812859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12.002383999999999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12.156592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12.277957000000001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12.370903999999999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12.440950000000001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12.493969999999999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12.535309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12.570088999999999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12.604207000000001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12.642829000000001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12.686890999999999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12.731668000000001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12.768545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12.788437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12.783899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12.749589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12.682990999999999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12.585032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12.459909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12.314851000000001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12.159542999999999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12.004039000000001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11.8565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11.721586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11.599515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11.48601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11.371786999999999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11.242556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11.08071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10.86795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10.589247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10.236105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9.8065840000000009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9.3038489999999996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8.7354900000000004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8.1126470000000008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7.4489599999999996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6.7601829999999996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6.0625200000000001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5.369891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4.6917790000000004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4.0323510000000002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3.3912810000000002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2.7654459999999998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2.1505700000000001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1.542295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0.93740199999999996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0.33620499999999998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-0.256218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-0.83143299999999998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-1.3795649999999999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-1.8906940000000001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-2.3565559999999999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-2.7723949999999999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-3.1370659999999999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-3.4515799999999999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-3.7176140000000002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-3.9364439999999998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-4.108473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-4.2333610000000004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-4.3105190000000002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-4.3397319999999997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-4.3217650000000001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-4.2588780000000002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-4.1552670000000003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-4.0173670000000001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-3.8540869999999998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-3.677108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-3.5000360000000001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-3.3354550000000001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-3.1925509999999999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-3.076228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-2.9859939999999998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-2.9155259999999998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-2.8535089999999999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-2.7850259999999998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-2.6944810000000001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-2.5698240000000001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-2.4054500000000001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-2.2017039999999999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-1.9621919999999999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-1.692388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-1.400102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-1.0956399999999999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-0.78995599999999999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-0.491645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-0.20477799999999999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7.1261000000000005E-2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0.34039599999999998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0.60868100000000003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0.88372600000000001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1.1738599999999999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1.4866520000000001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1.827501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2.1992180000000001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2.6017779999999999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3.0324149999999999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3.486764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3.9600360000000001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4.4481549999999999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4.9482189999999999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5.4568430000000001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5.9679250000000001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6.472569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6.9616030000000002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7.4282700000000004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7.8684839999999996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8.2793069999999993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8.6580849999999998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9.0031239999999997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9.3150539999999999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9.5972760000000008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9.8548449999999992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10.093513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10.319621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10.539495000000001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10.758075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10.9772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11.195058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11.406705000000001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11.604359000000001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11.778404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11.918749999999999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12.015923000000001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12.062379999999999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12.053494000000001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11.987838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11.867844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11.700559999999999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11.497054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11.270358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11.032748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10.793995000000001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10.561083999999999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10.338241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10.126308999999999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9.9223409999999994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9.7199229999999996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9.5101379999999995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9.2843649999999993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9.0363830000000007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8.7616270000000007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8.4573610000000006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8.1245750000000001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7.7677379999999996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7.3930800000000003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7.0082909999999998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6.6217379999999997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6.2404719999999996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5.8691639999999996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5.5102149999999996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5.1643150000000002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4.8313769999999998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4.5116059999999996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4.2050650000000003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3.9095610000000001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3.6202260000000002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3.3316400000000002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3.0395279999999998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2.74071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2.4326699999999999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2.1138880000000002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1.7847770000000001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1.4486749999999999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1.1122350000000001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0.78393900000000005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0.47156199999999998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0.181502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-8.0922999999999995E-2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-0.31184000000000001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-0.50898699999999997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-0.67196500000000003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-0.80279199999999995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-0.90528200000000003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-0.98340899999999998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-1.041102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-1.0831379999999999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-1.113971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-1.134639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-1.142209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-1.132865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-1.1044670000000001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-1.056667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-0.99012900000000004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-0.90606699999999996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-0.80618299999999998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-0.69294500000000003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-0.56962699999999999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-0.439164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-0.30288399999999999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-0.160912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-1.2977000000000001E-2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0.141786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0.303952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0.47230499999999997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0.64446700000000001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0.817994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0.99036299999999999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1.1589210000000001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1.321043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1.4745999999999999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1.619227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1.757363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1.893813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2.0344250000000001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2.1852670000000001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2.3520669999999999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2.5388389999999998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2.7465570000000001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2.973109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3.21455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3.4663930000000001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3.7240449999999998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3.9837090000000002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4.2435270000000003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4.5031990000000004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4.7631769999999998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5.0245730000000002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5.2888609999999998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5.5577360000000002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5.833647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6.1190350000000002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6.4144129999999997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6.7177619999999996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7.0251049999999999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7.3313990000000002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7.631392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7.9199320000000002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8.1922029999999992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8.4445820000000005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8.6753140000000002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8.8840140000000005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9.0700859999999999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9.2318010000000008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9.3670770000000001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9.4744410000000006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9.5536890000000003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9.6059830000000002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9.6333289999999998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9.6384050000000006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9.6243820000000007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9.593909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9.5477410000000003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9.4845790000000001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9.4019300000000001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9.2967860000000009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9.1665749999999999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9.0099129999999992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8.8262350000000005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8.6157730000000008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8.3802179999999993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8.1230689999999992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7.8497009999999996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7.5671999999999997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7.283868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7.0081040000000003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6.7466910000000002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6.5032069999999997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6.2770849999999996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6.0639539999999998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5.8571109999999997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5.6490049999999998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5.4328510000000003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5.2041009999999996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4.9608179999999997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4.7037190000000004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4.4357639999999998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4.1609259999999999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3.8833259999999998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3.6064470000000002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3.3322829999999999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3.0612900000000001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2.7932540000000001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2.527739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2.263401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1.9976590000000001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1.727752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1.452172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1.170922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0.88527599999999995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0.59809999999999997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0.31351099999999998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3.5742999999999997E-2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-0.23113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-0.48324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-0.71763699999999997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-0.93284500000000004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-1.1282779999999999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-1.303159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-1.456307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-1.585234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-1.6856819999999999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-1.7535769999999999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-1.7864310000000001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-1.78312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-1.7437800000000001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-1.670355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-1.5665549999999999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-1.4367890000000001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-1.285104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-1.1148180000000001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-0.92883899999999997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-0.73002800000000001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-0.52107099999999995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-0.30386200000000002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-7.9586000000000004E-2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0.150592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0.38580199999999998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0.62590400000000002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0.870749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1.119086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1.368395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1.6155090000000001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1.8576079999999999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2.0932390000000001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2.3227250000000002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2.548006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2.771741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2.9960529999999999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3.2223670000000002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3.4517820000000001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3.6854040000000001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3.924811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4.171754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4.4275320000000002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4.6931440000000002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4.9701769999999996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5.261031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5.5678390000000002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5.8918850000000003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6.2338089999999999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6.5934239999999997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6.9693069999999997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7.3583949999999998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7.7555480000000001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8.1536810000000006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8.5448149999999998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8.9214350000000007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9.2771760000000008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9.6071919999999995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9.9081469999999996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10.177712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10.414591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10.618959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10.792209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10.935364999999999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11.047855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11.127552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11.171314000000001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11.176197999999999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11.140324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11.062498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10.942014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10.779648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10.578481999999999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10.343666000000001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10.081640999999999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9.7987070000000003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9.5002010000000006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9.1908239999999992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8.8750169999999997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8.5570930000000001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8.2411539999999999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7.9308820000000004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7.6293749999999996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7.3395919999999997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7.0647830000000003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6.807328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6.5672810000000004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6.342905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6.1318659999999996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5.931184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5.7366320000000002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5.5429029999999999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5.3447370000000003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5.1375159999999997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4.9177670000000004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4.6842170000000003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4.4380990000000002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4.182785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3.9227989999999999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3.6626609999999999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3.40591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3.154169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2.9069569999999998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2.661845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2.41493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2.1616430000000002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1.897905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1.6215170000000001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1.3325450000000001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1.0330269999999999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0.727132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0.42142299999999999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0.123735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-0.15848400000000001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-0.41864400000000002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-0.65113399999999999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-0.85176399999999997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-1.0182439999999999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-1.1505069999999999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-1.250588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-1.321817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-1.367926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-1.3926750000000001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-1.3994519999999999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-1.3902399999999999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-1.365265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-1.324065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-1.2662739999999999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-1.1919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-1.101496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-0.99590900000000004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-0.87613399999999997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-0.74349600000000005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-0.59977000000000003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-0.44706299999999999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-0.28698499999999999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-0.119838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5.4952000000000001E-2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0.238151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0.43057000000000001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0.63306700000000005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0.84648500000000004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1.071361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1.3071219999999999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1.5519700000000001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1.8038339999999999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2.0606049999999998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2.320119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2.5806439999999999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2.8417050000000001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3.104352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3.3700649999999999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3.6397490000000001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3.9137499999999998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4.1922319999999997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4.4748640000000002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4.7602330000000004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5.0457599999999996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5.3279670000000001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5.6032479999999998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5.868417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6.1204869999999998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6.3567270000000002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6.5755929999999996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6.7769740000000001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6.9614209999999996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7.1296749999999998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7.2825920000000002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7.4210830000000003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7.546189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7.6591639999999996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7.761406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7.8541480000000004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7.9383030000000003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8.0145850000000003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8.0832090000000001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8.1441949999999999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8.1984189999999995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8.2476719999999997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8.2939050000000005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8.3381910000000001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8.3797859999999993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8.4165720000000004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8.4466719999999995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8.4689329999999998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8.4820589999999996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8.4846129999999995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8.4756979999999995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8.4548670000000001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8.4216940000000005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8.3755959999999998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8.3155970000000003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8.2407170000000001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8.1508850000000006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8.0471079999999997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7.9309430000000001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7.8037799999999997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7.6662100000000004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7.5174320000000003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7.3556660000000003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7.1792769999999999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6.9868499999999996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6.7769130000000004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6.5479719999999997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6.2989350000000002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6.0303050000000002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5.7447270000000001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5.4463819999999998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5.1406720000000004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4.8341219999999998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4.53416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4.2485910000000002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3.9843169999999999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3.7459440000000002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3.5352070000000002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3.351683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3.193813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3.0592169999999999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2.9448449999999999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2.847038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2.7614169999999998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2.6833269999999998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2.6085609999999999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2.5341499999999999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2.4589829999999999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2.3836849999999998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2.3102119999999999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2.2414459999999998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2.1808900000000002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2.1320320000000001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2.0969060000000002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2.0752950000000001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2.0651570000000001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2.0635180000000002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2.066811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2.0706950000000002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2.0704509999999998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2.0614300000000001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2.0394519999999998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2.0015489999999998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1.9465300000000001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1.875464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1.7917719999999999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1.7001040000000001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1.6052150000000001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1.511801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1.424831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1.3498680000000001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1.2920739999999999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1.2547079999999999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1.2389840000000001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1.2451920000000001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1.2734589999999999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1.3229850000000001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1.391375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1.4752540000000001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1.5715239999999999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1.6779630000000001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1.792686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1.913794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2.0400230000000001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2.1715559999999998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2.3101219999999998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2.4582760000000001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2.6184759999999998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2.792611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2.9814769999999999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3.1843539999999999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3.3987940000000001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3.6205069999999999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3.8444050000000001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4.0661139999999998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4.2822550000000001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4.4897869999999998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4.6857959999999999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4.8683209999999999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5.0368449999999996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5.1914610000000003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5.3318810000000001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5.4572729999999998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5.5671410000000003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5.6625050000000003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5.7455610000000004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5.8187230000000003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5.8843439999999996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5.9445670000000002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6.0015359999999998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6.0573430000000004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6.11334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6.1696260000000001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6.2249460000000001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6.2766539999999997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6.3208390000000003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6.3531870000000001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6.3698779999999999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6.368023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6.3460989999999997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6.3045770000000001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6.2463819999999997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6.1764590000000004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6.1008440000000004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6.0255320000000001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5.9550539999999996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5.8915940000000004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5.8348899999999997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5.7826139999999997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5.7308409999999999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5.6749049999999999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5.610385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5.5337649999999998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5.4429809999999996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5.3375769999999996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5.2187700000000001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5.0895919999999997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4.9545240000000002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4.8183530000000001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4.6854659999999999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4.5598280000000004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4.4446019999999997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4.3416509999999997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4.2514609999999999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4.1734330000000002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4.1061050000000003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4.0476970000000003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3.9965380000000001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3.9509759999999998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3.9096639999999998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3.8719380000000001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3.837717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3.8076020000000002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3.7831890000000001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3.766292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3.7578580000000001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3.7578330000000002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3.7654730000000001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3.7795740000000002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3.7986339999999998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3.8206630000000001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3.8428520000000002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3.8619840000000001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3.8753129999999998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3.880741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3.8767399999999999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3.862635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3.8386469999999999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3.8059500000000002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3.7665730000000002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3.72289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3.6768839999999998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3.6295060000000001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3.5805169999999999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3.5283199999999999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3.4705599999999999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3.4056820000000001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3.3336250000000001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3.2557719999999999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3.174658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3.0935830000000002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3.0167869999999999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2.9490229999999999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2.8942459999999999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2.8550770000000001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2.832929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2.828344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2.8419110000000001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2.873704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2.9219490000000001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2.983708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3.0553919999999999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3.1333009999999999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3.2156539999999998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3.3022360000000002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3.3918180000000002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3.4818359999999999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3.571431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3.6634259999999998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3.7598400000000001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3.857456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3.9505590000000002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4.0359740000000004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4.1150859999999998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4.1904570000000003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4.2613209999999997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4.3247210000000003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4.3799109999999999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4.4287720000000004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4.4714799999999997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4.5051750000000004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4.5278179999999999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4.5406690000000003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4.5467880000000003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4.548502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4.5475789999999998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4.5470129999999997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4.5502859999999998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4.5592980000000001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4.5743010000000002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4.5956549999999998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4.6248570000000004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4.6631910000000003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4.7097069999999999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4.7616269999999998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4.8164819999999997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4.8733560000000002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4.9324339999999998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4.9936309999999997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5.0565480000000003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5.1215359999999999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5.1891059999999998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5.2585569999999997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5.3282879999999997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5.3967790000000004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5.4626659999999996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5.5244710000000001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5.5805470000000001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5.6294729999999999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5.6708660000000002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5.7051280000000002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5.7324640000000002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5.7529820000000003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5.7667080000000004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5.7728729999999997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5.7701529999999996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5.7571700000000003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5.7326779999999999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5.6959340000000003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5.6465129999999997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5.5845789999999997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5.5118390000000002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5.4314920000000004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5.3472559999999998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5.262143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5.1775250000000002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5.0935249999999996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5.0104420000000003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4.9286620000000001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4.847251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4.7640260000000003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4.676901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4.5851240000000004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4.4899469999999999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4.3939849999999998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4.2997399999999999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4.2090769999999997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4.1233570000000004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4.0430169999999999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3.96733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3.8952559999999998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3.826476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3.7611979999999998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3.6993510000000001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3.6409790000000002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3.5875499999999998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3.5416430000000001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3.504839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3.4763130000000002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3.4533040000000002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3.433071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3.414666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3.3974120000000001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3.3778649999999999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3.351038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3.314422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3.2692220000000001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3.2185779999999999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3.1663770000000002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3.1173129999999998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3.0760429999999999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3.0457809999999998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3.0283069999999999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3.024756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3.0346760000000002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3.0543429999999998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3.077499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3.0986150000000001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3.1154980000000001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3.12818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3.135745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3.1355770000000001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3.1263529999999999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3.1112169999999999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3.0968650000000002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3.089928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3.0952769999999998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3.116552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3.1563349999999999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3.2155230000000001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3.2927719999999998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3.3840810000000001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3.4829210000000002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3.581375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3.672072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3.7497250000000002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3.811318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3.856306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3.8872239999999998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3.9095170000000001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3.930685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3.9591820000000002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4.0020600000000002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4.0612469999999998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4.131723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4.2036220000000002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4.2671429999999999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4.316986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4.353345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4.3803840000000003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4.4044210000000001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4.4323629999999996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4.4701199999999996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4.5218030000000002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4.5894740000000001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4.6719540000000004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4.7641590000000003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4.8585229999999999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4.9473849999999997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5.0246930000000001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5.0866420000000003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5.1320439999999996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5.162655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5.1834720000000001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5.2022000000000004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5.2273610000000001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5.2669579999999998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5.3274520000000001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5.4115869999999999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5.5166449999999996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5.6345179999999999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5.7532230000000002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5.8594169999999997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5.9411350000000001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5.9903620000000002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6.0049299999999999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5.9884620000000002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5.9485659999999996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5.8945670000000003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5.8355119999999996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5.7784170000000001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5.726934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5.6814580000000001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5.6404639999999997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5.6012810000000002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5.5606640000000001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5.5161759999999997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5.4668900000000002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5.4129139999999998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5.3547570000000002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5.292726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5.2267970000000004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5.1571490000000004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5.0844110000000002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5.009093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4.9312810000000002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4.8510869999999997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4.769018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4.6861649999999999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4.6042019999999999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4.5251260000000002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4.4511570000000003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4.384207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4.3252560000000004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4.2744660000000003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4.231185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4.1934959999999997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4.1583399999999999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4.1221909999999999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4.0817759999999996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4.0352949999999996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3.982999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3.9264299999999999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3.8677540000000001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3.809482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3.754159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3.703954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3.6600570000000001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3.6224949999999998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3.5907110000000002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3.5637919999999998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3.5404640000000001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3.519441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3.4995280000000002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3.4797799999999999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3.4597920000000002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3.4394089999999999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3.4184519999999998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3.3967170000000002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3.3737970000000002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3.3492459999999999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3.322867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3.2945760000000002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3.2641789999999999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3.2313230000000002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3.1957239999999998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3.1573959999999999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3.1167889999999998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3.0749490000000002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3.0334449999999999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2.9940829999999998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2.9585659999999998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2.928442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2.9051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2.8895960000000001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2.8824510000000001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2.883572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2.8921359999999998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2.9065789999999998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2.9250569999999998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2.9457870000000002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2.9674689999999999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2.9897770000000001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3.0131969999999999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3.0389759999999999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3.0694089999999998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3.1074769999999998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3.1558820000000001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3.2163569999999999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3.2891590000000002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3.3728259999999999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3.464534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3.560441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3.6561870000000001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3.7478720000000001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3.8328280000000001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3.909567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3.9771719999999999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4.0353580000000004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4.085134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4.128603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4.1681499999999998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4.2059030000000002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4.2432189999999999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4.2804650000000004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4.3171309999999998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4.351998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4.3836279999999999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4.4107729999999998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4.4325570000000001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4.4487990000000002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4.4602700000000004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4.4687330000000003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4.4767229999999998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4.4870020000000004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4.5018190000000002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4.5226179999999996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4.5505230000000001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4.5865470000000004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4.6310209999999996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4.6833640000000001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4.7423739999999999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4.8065309999999997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4.8744399999999999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4.944763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5.0162699999999996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5.0878839999999999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5.1584050000000001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5.2267150000000004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5.2914789999999998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5.3511329999999999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5.4046430000000001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5.4516080000000002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5.4920349999999996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5.5262979999999997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5.5550829999999998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5.5791680000000001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5.5990390000000003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5.6145230000000002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5.6247939999999996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5.6287070000000003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5.625159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5.6132759999999999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5.5921390000000004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5.56074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5.5184699999999998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5.4658119999999997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5.404668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5.3377730000000003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5.2681279999999999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5.1987730000000001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5.132307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5.0702189999999998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5.0126359999999996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4.9586839999999999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4.9071759999999998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4.8570960000000003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4.8076670000000004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4.7584150000000003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4.7091880000000002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4.6600979999999996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4.611707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4.5648210000000002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4.5200329999999997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4.4776949999999998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4.4378460000000004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4.3998619999999997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4.3625470000000002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4.3245740000000001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4.2845880000000003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4.2413879999999997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4.1937689999999996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4.1405459999999996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4.0813879999999996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4.0171460000000003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3.949424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3.879826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3.8094250000000001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3.7388460000000001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3.6684350000000001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3.5981999999999998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3.5277810000000001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3.4567540000000001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3.3849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3.312405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3.2399749999999998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3.1685699999999999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3.0992920000000002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3.0334650000000001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2.9724550000000001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2.9173499999999999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2.868795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2.8272689999999998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2.793174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2.766286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2.7456079999999998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2.7299449999999998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2.7185299999999999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2.7114760000000002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2.7095449999999999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2.7133750000000001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2.7234699999999998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2.7404829999999998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2.7648009999999998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2.7962980000000002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2.834587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2.8789899999999999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2.9285519999999998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2.9822600000000001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3.0389659999999998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3.0973090000000001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3.156298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3.215849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3.276634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3.3400020000000001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3.40767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3.4810249999999998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3.5609250000000001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3.6474169999999999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3.7392430000000001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3.8344390000000002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3.931146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4.0274460000000003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4.1215060000000001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4.2120150000000001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4.2981210000000001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4.3796720000000002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4.457433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4.5324340000000003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4.6055609999999998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4.6777139999999999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4.7495560000000001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4.8211110000000001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4.8915850000000001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4.9595010000000004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5.0234509999999997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5.0828009999999999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5.1376150000000003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5.1883780000000002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5.2357940000000003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5.2808010000000003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5.3248199999999999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5.3694439999999997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5.4156300000000002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5.4632129999999997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5.5111569999999999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5.5581909999999999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5.603218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5.6451549999999999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5.6828130000000003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5.715395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5.74308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5.7671260000000002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5.7895250000000003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5.812208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5.8363950000000004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5.8624780000000003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5.8900370000000004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5.9179930000000001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5.9447279999999996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5.9679830000000003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5.9851539999999996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5.9939499999999999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5.9928610000000004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5.9815459999999998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5.9609199999999998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5.9324760000000003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5.8976850000000001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5.8579780000000001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5.8145290000000003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5.7675640000000001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5.7161860000000004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5.6589320000000001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5.594449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5.5220669999999998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5.4419190000000004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5.3548720000000003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5.262232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5.1655439999999997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5.0668379999999997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4.9681769999999998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4.8711409999999997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4.7767819999999999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4.6852960000000001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4.5959760000000003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4.5073480000000004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4.4173119999999999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4.3237370000000004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4.2250629999999996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4.1204999999999998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4.0100309999999997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3.8945270000000001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3.7756289999999999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3.6555140000000002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3.5366309999999999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3.4212099999999999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3.310902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3.2067139999999998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3.1092110000000002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3.0186130000000002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2.9347569999999998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2.8574069999999998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2.786384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2.7213479999999999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2.6617120000000001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2.6066919999999998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2.5553469999999998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2.5067819999999998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2.460356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2.415886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2.3739889999999999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2.336058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2.3037010000000002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2.278321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2.261161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2.2533409999999998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2.255566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2.2678129999999999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2.2892009999999998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2.3182209999999999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2.3530630000000001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2.3917190000000002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2.4323890000000001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2.4736340000000001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2.5142120000000001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2.5531760000000001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2.5901459999999998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2.6254179999999998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2.6600950000000001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2.6959749999999998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2.7348029999999999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2.7779280000000002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2.826222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2.8799389999999998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2.938974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3.0031460000000001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3.0723229999999999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3.14649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3.2259190000000002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3.311096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3.4023110000000001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3.499428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3.6020599999999998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3.7099690000000001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3.8231579999999998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3.9417450000000001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4.0657750000000004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4.1951239999999999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4.3297129999999999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4.4692800000000004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4.6130389999999997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4.7600350000000002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4.9094920000000002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5.0608050000000002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5.2133349999999998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5.3658700000000001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5.5166060000000003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5.6636699999999998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5.8052229999999998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5.9394390000000001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6.0646630000000004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6.1796920000000002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6.2839980000000004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6.377567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6.460553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6.5330690000000002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6.5951630000000003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6.6467770000000002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6.6878679999999999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6.718343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6.7379930000000003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6.7467560000000004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6.7448379999999997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6.732564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6.710089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6.6777790000000001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6.6365550000000004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6.5875329999999996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6.5317809999999996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6.4703799999999996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6.4046440000000002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6.3357260000000002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6.2641169999999997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6.1895519999999999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6.110811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6.0262029999999998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5.9343620000000001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5.8343489999999996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5.7258570000000004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5.6095220000000001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5.4865490000000001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5.3584880000000004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5.2270089999999998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5.0935199999999998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4.959263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4.8254010000000003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4.69292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4.5623630000000004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4.4337669999999996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4.3064939999999998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4.1791830000000001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4.0504429999999996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3.9192900000000002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3.7852220000000001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3.6481840000000001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3.5085329999999999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3.3673440000000001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3.2263109999999999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3.0873279999999999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2.9524659999999998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2.8238750000000001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2.703608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2.59348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2.494453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2.406339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2.3281700000000001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2.2584300000000002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2.1953269999999998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2.1372550000000001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2.0831029999999999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2.0323920000000002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1.9850620000000001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1.9414009999999999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1.90242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1.8695029999999999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1.8439509999999999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1.827083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1.820095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1.8239110000000001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1.83911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1.865659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1.902639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1.9486049999999999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2.0023409999999999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2.0629499999999998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2.129534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2.2010999999999998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2.2768660000000001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2.3565269999999998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2.4398849999999999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2.5265080000000002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2.6160929999999998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2.7086800000000002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2.804217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2.902428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3.0031089999999998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3.1062259999999999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3.2118000000000002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3.3199480000000001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3.4309500000000002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3.5451619999999999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3.6629719999999999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3.784621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3.910059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4.0388500000000001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4.1699310000000001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4.3017070000000004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4.4324560000000002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4.5606989999999996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4.6854110000000002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4.8058969999999999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4.9218460000000004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5.0335349999999996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5.1416959999999996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5.2473289999999997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5.3514650000000001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5.4550359999999998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5.5587059999999999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5.662382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5.7654050000000003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5.8668360000000002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5.9653289999999997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6.0594530000000004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6.1477349999999999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6.2285750000000002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6.3005849999999999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6.3628359999999997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6.4149979999999998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6.4572260000000004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6.4898379999999998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6.5133219999999996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6.5281969999999996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6.5347679999999997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6.5330950000000003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6.523015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6.5045299999999999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6.4780439999999997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6.4439260000000003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6.4023700000000003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6.3533980000000003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6.296856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6.2326059999999996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6.1604330000000003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6.0803019999999997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5.9926050000000002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5.8978929999999998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5.796888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5.6907860000000001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5.5812270000000002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5.4697620000000002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5.3576360000000003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5.2458739999999997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5.1354759999999997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5.0277529999999997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4.923832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4.8243809999999998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4.7302169999999997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4.6423500000000004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4.5612890000000004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4.4865310000000003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4.4168580000000004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4.3507509999999998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4.2866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4.2230259999999999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4.1590319999999998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4.0939759999999996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4.0275759999999998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3.9599530000000001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3.8913929999999999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3.8221090000000002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3.7524549999999999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3.6828699999999999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3.6137350000000001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3.5454870000000001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3.478396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3.4122759999999999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3.3466529999999999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3.280929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3.214172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3.1454230000000001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3.0742409999999998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3.0007799999999998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2.9257179999999998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2.8499119999999998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2.7743609999999999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2.7003539999999999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2.6292019999999998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2.562198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2.5009589999999999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2.447444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2.40347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2.3703479999999999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2.3489810000000002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2.3399570000000001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2.343194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2.3577949999999999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2.3824619999999999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2.4157839999999999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2.4565419999999998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2.5038429999999998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2.5570689999999998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2.6159479999999999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2.680593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2.7513109999999998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2.8285149999999999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2.9127329999999998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3.0042409999999999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3.1028579999999999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3.207948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3.3185039999999999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3.4333269999999998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3.550964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3.6697199999999999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3.7878430000000001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3.9037039999999998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4.0160929999999997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4.1242669999999997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4.2274620000000001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4.3249950000000004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4.4166939999999997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4.5025230000000001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4.582395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4.6563470000000002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4.7245549999999996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4.7873599999999996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4.8454389999999998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4.8997710000000003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4.9514139999999998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5.001404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5.0504899999999999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5.098897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5.146293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5.1921179999999998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5.2358019999999996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5.2765050000000002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5.3133660000000003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5.3460760000000001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5.3747819999999997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5.3996440000000003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5.4208400000000001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5.438866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5.4546229999999998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5.4691489999999998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5.4833259999999999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5.4977559999999999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5.5125089999999997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5.526961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5.5400309999999999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5.5503410000000004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5.5562379999999996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5.5562899999999997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5.549728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5.5363319999999998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5.5162500000000003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5.4899459999999998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5.4582829999999998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5.4224579999999998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5.3836079999999997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5.3427429999999996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5.3008290000000002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5.2585319999999998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5.2161350000000004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5.1738220000000004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5.1316870000000003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5.0894830000000004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5.0465549999999997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5.0021009999999997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4.9555730000000002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4.9067040000000004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4.8551669999999998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4.8006970000000004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4.7433649999999998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4.68337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4.6208450000000001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4.5561780000000001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4.4901749999999998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4.4237450000000003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4.357742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4.2926409999999997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4.2283590000000002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4.1645589999999997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4.1008040000000001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4.036416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3.9705560000000002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3.9024899999999998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3.8317009999999998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3.7581530000000001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3.6825109999999999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3.60616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3.5308510000000002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3.4582989999999998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3.3902000000000001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3.3280539999999998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3.2729650000000001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3.2258049999999998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3.187125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3.1568360000000002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3.1343009999999998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3.118808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3.1097060000000001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3.1063740000000002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3.1083080000000001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3.115167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3.1267649999999998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3.1430159999999998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3.163837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3.1890499999999999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3.2181540000000002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3.2503280000000001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3.2848130000000002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3.321151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3.359086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3.3984260000000002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3.439044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3.4805350000000002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3.5222039999999999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3.563542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3.6040540000000001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3.6430920000000002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3.6801840000000001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3.7152240000000001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3.7483520000000001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3.779849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3.8100299999999998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3.8391259999999998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3.867461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3.8955700000000002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3.924274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3.9543650000000001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3.9862899999999999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4.0203639999999998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4.056724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4.0952140000000004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4.1356450000000002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4.1780720000000002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4.222556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4.2690340000000004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4.3174630000000001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4.36761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4.4189939999999996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4.4708629999999996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4.5222069999999999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4.5719859999999999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4.6192060000000001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4.6633149999999999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4.7044069999999998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4.742915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4.77928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4.8136099999999997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4.8458059999999996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4.8758179999999998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4.903403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4.9280340000000002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4.949001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4.9655699999999996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4.9773420000000002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4.984197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4.9862450000000003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4.9842829999999996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4.9795530000000001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4.9732710000000004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4.9664039999999998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4.959524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4.9527999999999999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4.9458469999999997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4.9378190000000002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4.9276140000000002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4.9143169999999996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4.8975299999999997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4.8773569999999999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4.8546659999999999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4.8307869999999999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4.8069689999999996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4.7844040000000003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4.7638639999999999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4.745482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4.7290669999999997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4.7140180000000003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4.6992149999999997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4.6832019999999996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4.6646169999999998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4.6423259999999997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4.6153449999999996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4.5831480000000004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4.545839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4.5040290000000001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4.4584469999999996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4.4098379999999997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4.359051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4.3067299999999999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4.2532959999999997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4.1990369999999997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4.144101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4.0886449999999996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4.0327700000000002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3.9767000000000001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3.9209040000000002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3.8658549999999998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3.8121360000000002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3.7602410000000002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3.7102719999999998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3.6623220000000001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3.616724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3.5736520000000001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3.533023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3.4950100000000002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3.4601760000000001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3.4292259999999999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3.4028960000000001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3.3818199999999998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3.3665989999999999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3.3577180000000002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3.3553500000000001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3.3593410000000001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3.369221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3.384226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3.4033549999999999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3.425443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3.449265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3.4736379999999998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3.4975209999999999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3.5202580000000001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3.541617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3.5614810000000001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3.5798220000000001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3.5966420000000001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3.6119129999999999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3.6258330000000001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3.638776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3.651097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3.663106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3.6749010000000002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3.6865250000000001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3.6983039999999998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3.7106880000000002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3.7241029999999999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3.7389579999999998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3.7556500000000002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3.7743980000000001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3.795242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3.8182130000000001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3.8433519999999999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3.870749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3.9005730000000001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3.9329299999999998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3.9678369999999998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4.0053400000000003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4.0454480000000004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4.0882480000000001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4.1340279999999998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4.183084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4.2353610000000002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4.290419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4.3475799999999998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4.4059470000000003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4.4644579999999996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4.5219829999999996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4.5775750000000004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4.6307119999999999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4.6811800000000003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4.7287850000000002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4.7732109999999999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4.8142139999999998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4.8517999999999999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4.8860580000000002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4.9171250000000004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4.9454279999999997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4.9717529999999996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4.9968450000000004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5.0210379999999999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5.0446020000000003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5.0679429999999996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5.0914780000000004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5.1154799999999998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5.1398760000000001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5.1645070000000004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5.1892209999999999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5.2134919999999996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5.2365969999999997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5.2581569999999997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5.2782280000000004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5.2970689999999996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5.3148660000000003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5.3315760000000001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5.347207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5.3617530000000002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5.374797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5.3856349999999997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5.3932539999999998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5.3965189999999996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5.39438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5.3857879999999998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5.37012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5.347448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5.3182989999999997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5.2835179999999999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5.2440629999999997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5.2007430000000001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5.1542399999999997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5.1049920000000002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5.0531129999999997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4.9987190000000004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4.9419779999999998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4.8830260000000001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4.8220669999999997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4.7592980000000003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4.695144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4.6306139999999996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4.5669459999999997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4.5051839999999999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4.4461830000000004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4.3905989999999999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4.3387450000000003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4.2906849999999999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4.2462559999999998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4.2051689999999997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4.1671579999999997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4.1319419999999996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4.0994780000000004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4.0696570000000003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4.0419600000000004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4.0157389999999999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3.9901800000000001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3.9642659999999998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3.9370910000000001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3.9080339999999998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3.8766289999999999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3.8424710000000002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3.8054770000000002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3.765965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3.7243710000000001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3.681057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3.6363810000000001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3.5907179999999999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3.5443199999999999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3.4973730000000001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3.4501189999999999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3.4028990000000001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3.3559420000000002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3.3093669999999999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3.2636539999999998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3.219741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3.1788750000000001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3.1423730000000001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3.1114959999999998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3.0874730000000001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3.0712139999999999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3.0632459999999999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3.0637120000000002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3.0724260000000001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3.0891329999999999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3.1134270000000002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3.1449699999999998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3.1836410000000002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3.2293249999999998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3.2818339999999999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3.3408340000000001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3.4059550000000001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3.4769139999999998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3.5533350000000001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3.6342590000000001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3.7181700000000002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3.8033779999999999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3.8881000000000001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3.97072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4.0498849999999997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4.1244230000000002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4.193397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4.256138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4.3122439999999997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4.3615469999999998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4.4040809999999997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4.4400310000000003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4.4696889999999998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4.4935770000000002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4.5127269999999999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4.5284930000000001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4.5418859999999999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4.5534420000000004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4.5635909999999997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4.5727010000000003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4.5810810000000002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4.5892730000000004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4.5978219999999999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4.6070589999999996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4.6173989999999998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4.6291929999999999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4.6424380000000003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4.6571439999999997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4.6738369999999998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4.6933660000000001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4.7161739999999996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4.742343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4.772113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4.8054569999999996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4.841412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4.8781499999999998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4.9134520000000004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4.9451869999999998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4.9716110000000002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4.9912859999999997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5.0029729999999999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5.0058379999999998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4.9998259999999997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4.9852059999999998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4.9619429999999998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4.9303220000000003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4.8912069999999996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4.8454430000000004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4.7937479999999999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4.736955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4.675961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4.6115899999999996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4.5446580000000001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4.4760809999999998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4.4069770000000004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4.338387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4.2709260000000002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4.2050049999999999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4.1413609999999998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4.0812480000000004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4.0260410000000002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3.9767260000000002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3.9339240000000002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3.8981029999999999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3.8696229999999998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3.8487360000000002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3.835556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3.8301470000000002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3.8326030000000002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3.8428059999999999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3.8600750000000001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3.8830429999999998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3.9096199999999999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3.9371870000000002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3.963298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3.9860120000000001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4.0039619999999996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4.0164900000000001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4.0233949999999998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4.0248460000000001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4.021509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4.0143810000000002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4.0044729999999999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3.992769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3.9803009999999999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3.9678520000000002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3.956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3.9452120000000002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3.9353820000000002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3.9257949999999999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3.9156499999999999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3.904423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3.892163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3.879518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3.867324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3.8566150000000001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3.8487629999999999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3.8451439999999999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3.8468399999999998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3.8545470000000002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3.8685350000000001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3.8886370000000001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3.9144220000000001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3.9453800000000001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3.9807899999999998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4.0194539999999996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4.0596370000000004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4.099539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4.1376210000000002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4.1725880000000002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4.2034919999999998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4.2294580000000002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4.2496980000000004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4.2638170000000004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4.2716219999999998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4.2732340000000004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4.269355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4.2610469999999996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4.2494930000000002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4.2360759999999997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4.2221130000000002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4.2084250000000001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4.1954060000000002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4.1831550000000002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4.1718159999999997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4.1617930000000003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4.1534909999999998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4.1470700000000003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4.142525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4.139939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4.1394159999999998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4.1411499999999997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4.1457550000000003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4.1543590000000004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4.1683190000000003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4.1887410000000003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4.2160380000000002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4.2500270000000002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4.2902670000000001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4.3359500000000004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4.3858139999999999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4.4383520000000001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4.4921389999999999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4.5459649999999998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4.5988110000000004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4.6498699999999999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4.6984709999999996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4.7438580000000004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4.7852829999999997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4.8222050000000003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4.854088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4.8803080000000003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4.9004000000000003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4.9141620000000001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4.9216769999999999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4.9232139999999998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4.9190060000000004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4.9091769999999997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4.8939680000000001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4.873907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4.8497719999999997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4.8224900000000002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4.7930109999999999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4.7620329999999997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4.7297700000000003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4.6962970000000004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4.6621090000000001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4.6282220000000001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4.5957679999999996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4.5658459999999996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4.5396270000000003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4.5180699999999998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4.5016150000000001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4.4902410000000001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4.4835799999999999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4.4809450000000002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4.4815690000000004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4.4846880000000002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4.4894540000000003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4.4950060000000001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4.5005350000000002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4.5055259999999997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4.5098149999999997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4.5132690000000002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4.5155649999999996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4.5160809999999998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4.5141030000000004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4.5090880000000002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4.500508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4.4877700000000003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4.4703379999999999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4.4478470000000003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4.420185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4.3875219999999997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4.3502900000000002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4.309285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4.2657509999999998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4.2209630000000002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4.1758259999999998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4.1309750000000003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4.0867620000000002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4.0432810000000003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4.0006029999999999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3.9588619999999999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3.918469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3.880271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3.8453369999999998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3.8143790000000002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3.7876880000000002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3.765736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3.7491569999999999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3.7382390000000001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3.7328929999999998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3.7327870000000001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3.7373340000000002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3.7457099999999999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3.7570939999999999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3.77095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3.7868219999999999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3.804278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3.8231030000000001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3.8431220000000001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3.8639640000000002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3.8849969999999998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3.9054419999999999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3.9245320000000001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3.9415429999999998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3.9558279999999999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3.9670100000000001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3.9749880000000002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3.9799440000000001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3.9826609999999998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3.9843359999999999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3.9861970000000002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3.9894069999999999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3.994961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4.00359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4.015568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4.0305819999999999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4.047993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4.0671359999999996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4.0873010000000001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4.1078570000000001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4.128501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4.1492820000000004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4.1707419999999997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4.1936720000000003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4.2188369999999997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4.2469869999999998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4.2786999999999997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4.3144020000000003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4.3542620000000003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4.3978299999999999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4.4440619999999997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4.4917280000000002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4.5396840000000003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4.5868270000000004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4.6318890000000001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4.6733739999999999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4.709797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4.7400529999999996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4.7632770000000004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4.7786780000000002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4.7858599999999996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4.7848090000000001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4.7758839999999996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4.7599689999999999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4.7382799999999996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4.7120050000000004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4.6822429999999997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4.6501039999999998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4.6164759999999996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4.5819539999999996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4.5469480000000004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4.5116589999999999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4.4759450000000003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4.4394179999999999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4.4017369999999998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4.362743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4.3225559999999996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4.2817660000000002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4.2415640000000003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4.2033069999999997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4.1683789999999998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4.1381839999999999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4.1136720000000002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4.0952380000000002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4.0826799999999999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4.0750570000000002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4.0710689999999996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4.0694650000000001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4.0689690000000001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4.0682210000000003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4.0658940000000001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4.0608019999999998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4.0520009999999997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4.0388469999999996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4.0210020000000002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3.9985560000000002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3.9721129999999998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3.9425349999999999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3.9105500000000002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3.8768850000000001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3.842428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3.8077920000000001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3.7731970000000001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3.73868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3.7042480000000002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3.6700029999999999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3.6362329999999998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3.6033599999999999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3.5719159999999999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3.5427379999999999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3.5166879999999998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3.4945360000000001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3.4771200000000002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3.4652989999999999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3.459848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3.4613330000000002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3.4699900000000001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3.485646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3.5078680000000002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3.536019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3.5692170000000001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3.6064880000000001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3.6467520000000002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3.6889180000000001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3.7322500000000001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3.7765049999999998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3.8215599999999998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3.8670439999999999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3.9123350000000001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3.9567299999999999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3.9996480000000001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4.0404989999999996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4.0788609999999998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4.1147999999999998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4.1488389999999997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4.1817510000000002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4.2141820000000001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4.2466059999999999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4.2794600000000003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4.3131240000000002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4.3479130000000001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4.3839030000000001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4.4208999999999996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4.4585759999999999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4.4962939999999998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4.5333119999999996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4.5692009999999996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4.6039529999999997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4.6379000000000001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4.6714039999999999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4.704796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4.7385809999999999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4.7732919999999996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4.8092129999999997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4.8464780000000003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4.8849140000000002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4.9237789999999997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4.9620179999999996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4.9983630000000003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5.0314500000000004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5.0602460000000002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5.0841390000000004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5.1028269999999996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5.1163150000000002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5.1248719999999999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5.1289470000000001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5.1290969999999998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5.1257700000000002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5.1192820000000001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5.110112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5.0987010000000001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5.0850609999999996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5.0692190000000004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5.0515129999999999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5.0323019999999996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5.0118549999999997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4.9902699999999998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4.9675079999999996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4.9435739999999999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4.9184809999999999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4.8922220000000003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4.8647460000000002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4.83596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4.8057610000000004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4.7740710000000002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4.7408859999999997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4.706467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4.671354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4.6360270000000003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4.6006980000000004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4.5654019999999997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4.530233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4.4952719999999999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4.4603929999999998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4.4252940000000001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4.3895730000000004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4.3528349999999998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4.3146129999999996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4.2744289999999996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4.2321410000000004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4.1879379999999999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4.1421520000000003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4.0952149999999996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4.0475969999999997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3.9997500000000001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3.952061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3.9048409999999998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3.8583430000000001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3.8129490000000001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3.7691880000000002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3.72756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3.6885140000000001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3.6522649999999999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3.6187999999999998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3.5880719999999999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3.559879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3.5337350000000001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3.5092089999999998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3.4860820000000001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3.4641709999999999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3.4436450000000001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3.4250319999999999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3.4087420000000002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3.3952330000000002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3.3851589999999998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3.3789910000000001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3.3769480000000001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3.3790779999999998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3.3852000000000002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3.3948770000000001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3.4072930000000001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3.4214959999999999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3.4368379999999998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3.4529420000000002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3.4698150000000001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3.4879120000000001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3.5078239999999998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3.5300600000000002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3.55511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3.5833330000000001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3.6148549999999999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3.6496759999999999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3.6874899999999999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3.7278669999999998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3.7706219999999999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3.8156970000000001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3.8630499999999999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3.9126910000000001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3.9646940000000002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4.019171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4.0762140000000002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4.1359640000000004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4.1985239999999999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4.2635829999999997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4.330425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4.3981649999999997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4.4658670000000003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4.5326649999999997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4.5977059999999996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4.6603700000000003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4.7206029999999997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4.7785500000000001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4.83432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4.8880590000000002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4.9398770000000001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4.9896399999999996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5.0369650000000004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5.0815549999999998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5.1232249999999997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5.1617569999999997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5.196917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5.2283289999999996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5.2555009999999998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5.2781919999999998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5.29643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5.3103379999999998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5.3201090000000004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5.3261209999999997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5.3290480000000002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5.3295009999999996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5.3276919999999999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5.3237839999999998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5.3180969999999999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5.3108170000000001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5.3020199999999997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5.2918240000000001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5.2803509999999996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5.2675320000000001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5.2530900000000003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5.2367249999999999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5.2181439999999997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5.1972670000000001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5.1742460000000001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5.1492990000000001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5.1226880000000001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5.0945130000000001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5.064673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5.0329949999999997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4.9992140000000003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4.9629589999999997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4.9237599999999997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4.8813839999999997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4.8358449999999999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4.7871100000000002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4.7353079999999999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4.6806239999999999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4.6228559999999996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4.561623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4.4966790000000003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4.4278909999999998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4.3551830000000002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4.2784940000000002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4.1980969999999997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4.1144509999999999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4.0277690000000002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3.9383910000000002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3.846978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3.754502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3.662182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3.5710609999999998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3.4818899999999999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3.3953509999999998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3.3121719999999999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3.2328199999999998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3.15727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3.0854590000000002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3.0177330000000002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2.954758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2.8973710000000001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2.846393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2.8024119999999999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2.7657389999999999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2.7365330000000001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2.7149450000000002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2.700923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2.6940300000000001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2.693743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2.699929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2.7126769999999998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2.7319879999999999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2.757781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2.789898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2.8280940000000001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2.8721760000000001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2.9217919999999999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2.976067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3.033893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3.093953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3.1546409999999998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3.2145190000000001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3.272627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3.3287779999999998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3.3834749999999998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3.4374419999999999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3.491428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3.5459420000000001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3.6011139999999999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3.6570529999999999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3.7140659999999999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3.7724449999999998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3.8323070000000001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3.893478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3.9553980000000002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4.0175429999999999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4.0798379999999996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4.1424019999999997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4.2052259999999997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4.268586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4.3332139999999999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4.3996300000000002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4.4678370000000003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4.5374359999999996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4.607526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4.6768580000000002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4.7443140000000001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4.809177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4.871149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4.9301570000000003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4.9859720000000003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5.037871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5.0848240000000002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5.1258619999999997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5.1601119999999998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5.1868119999999998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5.2053089999999997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5.2153809999999998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5.2173980000000002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5.2120090000000001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5.1998530000000001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5.181603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5.1583209999999999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5.1311280000000004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5.1007930000000004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5.0680810000000003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5.0339299999999998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4.9995039999999999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4.965859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4.9333939999999998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4.9020140000000003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4.871626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4.8425630000000002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4.8154450000000004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4.7909290000000002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4.7699030000000002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4.7533099999999999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4.741841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4.7358419999999999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4.735144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4.7389650000000003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4.7461719999999996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4.7555310000000004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4.765911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4.7762609999999999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4.7854000000000001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4.7923080000000002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4.7961520000000002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4.7960529999999997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4.7912160000000004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4.7808619999999999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4.7642810000000004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4.740971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4.7107559999999999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4.673737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4.6301040000000002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4.5801530000000001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4.5243390000000003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4.4633469999999997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4.3979939999999997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4.3292460000000004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4.2583520000000004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4.1867419999999997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4.1159140000000001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4.0473090000000003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3.9822259999999998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3.9216280000000001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3.8661560000000001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3.8165049999999998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3.773479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3.7378450000000001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3.710467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3.692234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3.6838150000000001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3.6855910000000001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3.697473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3.7187549999999998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3.7483249999999999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3.7850489999999999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3.8276650000000001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3.8746640000000001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3.924655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3.9762439999999999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4.0279280000000002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4.0783209999999999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4.126214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4.1707619999999999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4.2114760000000002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4.2480060000000002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4.2802290000000003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4.3081829999999997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4.3318729999999999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4.3512789999999999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4.3662580000000002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4.376614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4.3823410000000003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4.3836620000000002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4.3808629999999997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4.374269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4.3645250000000004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4.3524000000000003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4.3384429999999998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4.3232910000000002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4.3079720000000004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4.2936959999999997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4.2816289999999997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4.2728029999999997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4.2680360000000004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4.267849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4.2724169999999999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4.2817170000000004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4.2957029999999996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4.3140309999999999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4.3359620000000003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4.3606009999999999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4.3868109999999998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4.413297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4.4386900000000002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4.4616160000000002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4.4810910000000002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4.4965460000000004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4.5075000000000003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4.5135300000000003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4.5147190000000004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4.5116110000000003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4.5046989999999996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4.4943949999999999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4.4811480000000001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4.4652279999999998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4.4466580000000002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4.4254959999999999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4.4016679999999999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4.3748440000000004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4.3448440000000002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4.3118840000000001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4.2766520000000003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4.24003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4.2029350000000001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4.1664599999999998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4.1316560000000004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4.0994529999999996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4.0707300000000002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4.0463829999999996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4.0272550000000003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4.0137710000000002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4.0059579999999997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4.0036560000000003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4.0065910000000002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4.0142709999999999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4.0257120000000004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4.0396150000000004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4.0548419999999998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4.0705460000000002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4.0859629999999996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4.1002320000000001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4.1125720000000001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4.1225069999999997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4.1297699999999997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4.134029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4.1348989999999999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4.1322330000000003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4.126061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4.1163650000000001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4.103205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4.0867250000000004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4.0668759999999997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4.0435090000000002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4.0166529999999998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3.986462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3.9532889999999998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3.917856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3.8812030000000002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3.8445999999999998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3.8092860000000002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3.7765420000000001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3.7479520000000002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3.7250239999999999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3.708987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3.7009159999999999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3.7015150000000001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3.711055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3.7296420000000001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3.7570239999999999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3.7924350000000002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3.834975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3.8836900000000001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3.9374910000000001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3.9952350000000001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4.0556200000000002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4.117229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4.1788780000000001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4.2394579999999999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4.2976039999999998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4.3519990000000002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4.4016820000000001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4.4458739999999999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4.4838329999999997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4.5150439999999996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4.5392539999999997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4.5563320000000003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4.566446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4.5700519999999996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4.5675610000000004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4.5591739999999996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4.5450410000000003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4.5254469999999998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4.500839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4.4718580000000001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4.4393750000000001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4.4043419999999998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4.3677849999999996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4.3312600000000003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4.2967769999999996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4.2662190000000004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4.2412179999999999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4.2232000000000003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4.2132690000000004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4.211951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4.2189779999999999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4.2336010000000002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4.2547959999999998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4.2811950000000003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4.311534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4.3447649999999998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4.3796749999999998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4.4149500000000002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4.4495509999999996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4.4827360000000001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4.5137289999999997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4.5416970000000001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4.5658580000000004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4.5854460000000001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4.5996959999999998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4.6078749999999999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4.6093539999999997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4.6038560000000004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4.5915299999999997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4.572673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4.5477259999999999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4.51755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4.4833460000000001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4.4462460000000004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4.4070900000000002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4.3665640000000003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4.3253579999999996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4.2841800000000001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4.2439299999999998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4.2057000000000002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4.170445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4.1391260000000001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4.1129910000000001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4.0931740000000003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4.0804499999999999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4.0753170000000001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4.0779269999999999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4.0880460000000003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4.1050589999999998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4.1279909999999997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4.155583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4.1863869999999999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4.2188860000000004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4.2516249999999998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4.2833119999999996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4.3128719999999996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4.3394570000000003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4.3624090000000004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4.3812199999999999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4.3954890000000004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4.404738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4.4085669999999997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4.4069849999999997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4.4001070000000002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4.3880210000000002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4.3709670000000003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4.3493449999999996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4.3237040000000002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4.2947100000000002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4.2631220000000001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4.2297580000000004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4.1954710000000004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4.1611260000000003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4.1274240000000004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4.0948880000000001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4.0641910000000001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4.0361459999999996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4.0115319999999999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3.9912339999999999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3.9760399999999998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3.9662549999999999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3.9619759999999999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3.9632130000000001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3.9695450000000001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3.9801299999999999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3.9940579999999999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4.0103900000000001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4.0282020000000003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4.0466470000000001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4.0646990000000001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4.0814060000000003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4.0961160000000003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4.1082070000000002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4.1170960000000001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4.1223729999999996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4.1237560000000002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4.1210469999999999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4.1141170000000002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4.1029229999999997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4.0875490000000001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4.0682559999999999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4.0455100000000002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4.0199870000000004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3.992543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3.9641500000000001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3.9358209999999998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3.9085299999999998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3.8831500000000001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3.8604270000000001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3.8409749999999998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3.8252969999999999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3.8138070000000002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3.8068559999999998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3.804897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3.8084899999999999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3.818111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3.8341370000000001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3.8566530000000001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3.8854410000000001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3.9201290000000002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3.9601959999999998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4.0049849999999996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4.0537229999999997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4.1055580000000003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4.1596019999999996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4.2149830000000001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4.2708890000000004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4.3266179999999999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4.3816030000000001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4.4354199999999997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4.4876040000000001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4.5376050000000001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4.5850730000000004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4.6296600000000003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4.6708509999999999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4.7081600000000003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4.7411729999999999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4.7695930000000004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4.7932600000000001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4.8123009999999997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4.8272659999999998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4.8389139999999999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4.8480109999999996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4.855283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4.8612219999999997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4.8660629999999996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4.8699409999999999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4.8729009999999997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4.8749209999999996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4.8759399999999999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4.8758869999999996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4.874708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4.8725509999999996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4.8697850000000003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4.8666980000000004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4.8634880000000003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4.8604079999999996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4.8576980000000001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4.8553569999999997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4.8530730000000002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4.8505159999999998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4.8473600000000001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4.8430080000000002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4.8366769999999999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4.8279569999999996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4.8168610000000003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4.80335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4.7874860000000004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4.7695730000000003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4.7497889999999998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4.728148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4.7046429999999999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4.6792340000000001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4.651872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4.6225399999999999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4.5912990000000002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4.5584860000000003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4.5247310000000001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4.4904700000000002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4.4559249999999997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4.4215600000000004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4.3880350000000004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4.3559830000000002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4.3259540000000003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4.2983570000000002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4.2732809999999999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4.2504970000000002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4.2298340000000003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4.2112299999999996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4.1946159999999999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4.1799520000000001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4.1672149999999997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4.1562169999999998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4.14656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4.1379279999999996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4.1300660000000002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4.1228020000000001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4.1160730000000001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4.109642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4.1031230000000001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4.0961530000000002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4.0884039999999997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4.0795940000000002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4.069515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4.0580499999999997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4.0451680000000003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4.0309039999999996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4.015326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3.9985249999999999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3.9806349999999999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3.9618699999999998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3.942555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3.92313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3.904115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3.8860540000000001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3.8694489999999999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3.8547340000000001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3.842263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3.8323230000000001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3.825145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3.8209019999999998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3.8197040000000002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3.821593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3.8265380000000002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3.8344529999999999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3.8452039999999998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3.8586209999999999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3.8745080000000001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3.8924750000000001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3.9121079999999999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3.933284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3.955854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3.9794749999999999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4.003787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4.0284180000000003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4.0530039999999996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4.0771959999999998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4.1006749999999998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4.123157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4.1442410000000001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4.1634070000000003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4.1803499999999998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4.194979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4.2072609999999999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4.2172330000000002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4.2250129999999997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4.2308000000000003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4.2350260000000004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4.2383290000000002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4.2411890000000003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4.2439049999999998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4.2467280000000001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4.2500229999999997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4.254257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4.2595159999999996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4.2655139999999996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4.2721030000000004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4.2793000000000001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4.2871509999999997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4.2957429999999999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4.3051959999999996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4.3156439999999998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4.3272040000000001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4.3399580000000002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4.3539300000000001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4.3689090000000004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4.38443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4.399934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4.4147740000000004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4.4282300000000001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4.439527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4.4481929999999998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4.4540899999999999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4.457128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4.4573020000000003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4.4546979999999996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4.4496479999999998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4.4425330000000001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4.433433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4.4221139999999997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4.4083509999999997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4.3922639999999999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4.3740230000000002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4.3535539999999999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4.3305930000000004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4.305053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4.277374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4.2483409999999999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4.2188650000000001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4.1898960000000001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4.1623219999999996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4.1370389999999997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4.1148860000000003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4.0962860000000001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4.0812569999999999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4.0696089999999998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4.0610020000000002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4.0549989999999996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4.0512810000000004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4.0496749999999997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4.0496999999999996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4.0505990000000001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4.0520350000000001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4.0541179999999999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4.0569249999999997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4.0604630000000004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4.0647849999999996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4.0699360000000002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4.0759249999999998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4.082713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4.090211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4.0982989999999999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4.10684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4.115704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4.1247790000000002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4.1338150000000002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4.1422489999999996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4.1497039999999998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4.1563290000000004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4.1623340000000004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4.1678470000000001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4.1732360000000002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4.1790919999999998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4.1858750000000002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4.1937439999999997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4.2027000000000001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4.2128880000000004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4.224558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4.2376889999999996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4.2519650000000002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4.2672489999999996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4.2837690000000004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4.3016829999999997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4.3209759999999999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4.3416839999999999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4.3637509999999997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4.3870149999999999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4.4113300000000004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4.43635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4.4615039999999997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4.4863289999999996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4.5105069999999996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4.5337630000000004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4.5559190000000003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4.5769399999999996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4.596946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4.6161960000000004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4.6350340000000001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4.6536470000000003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4.671977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4.6898099999999996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4.7067350000000001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4.722321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4.7361789999999999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4.7478889999999998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4.7570810000000003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4.7634990000000004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4.7670339999999998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4.767709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4.7656539999999996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4.7610409999999996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4.7538710000000002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4.7439289999999996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4.7310819999999998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4.7152839999999996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4.696593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4.6752140000000004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4.6513900000000001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4.6254369999999998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4.5976030000000003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4.5680560000000003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4.5370010000000001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4.5046429999999997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4.4711470000000002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4.4366209999999997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4.4011259999999996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4.3646940000000001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4.327369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4.2894240000000003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4.2514120000000002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4.213876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4.1773429999999996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4.1424339999999997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4.10961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4.0790709999999999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4.0510070000000002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4.0255700000000001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4.0027249999999999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3.9821469999999999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3.9632770000000002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3.9457119999999999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3.9292440000000002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3.9137209999999998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3.899054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3.8852000000000002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3.872293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3.8605960000000001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3.8501310000000002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3.8406709999999999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3.831915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3.8233709999999999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3.8145760000000002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3.8054619999999999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3.7960470000000002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3.786273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3.7761670000000001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3.7658399999999999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3.75549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3.7453940000000001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3.7358950000000002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3.727519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3.7209409999999998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3.7164579999999998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3.7139700000000002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3.7134740000000002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3.7149190000000001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3.7182409999999999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3.723722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3.7316780000000001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3.7422870000000001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3.7557100000000001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3.772046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3.7913060000000001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3.8134070000000002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3.8381919999999998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3.865605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3.8957009999999999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3.928315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3.9630589999999999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3.9995020000000001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4.0372009999999996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4.0757519999999996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4.1148280000000002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4.154185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4.1936429999999998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4.232882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4.2714169999999996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4.308916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4.3452299999999999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4.3802560000000001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4.4139619999999997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4.4462219999999997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4.4767910000000004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4.5054319999999999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4.5318870000000002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4.5560159999999996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4.5778040000000004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4.5972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4.6141319999999997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4.6285090000000002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4.6403850000000002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4.6499620000000004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4.6572870000000002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4.662433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4.6656750000000002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4.66716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4.6668789999999998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4.6648050000000003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4.6608859999999996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4.655068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4.6473360000000001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4.6377509999999997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4.6266350000000003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4.6145579999999997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4.6019800000000002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4.5892200000000001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4.5765940000000001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4.5643909999999996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4.5526900000000001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4.5413420000000002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4.5302749999999996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4.5193269999999997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4.5080939999999998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4.4964500000000003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4.4845899999999999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4.4725809999999999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4.4603849999999996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4.448035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4.4356070000000001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4.4231829999999999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4.4107969999999996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4.3983980000000003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4.3858350000000002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4.372865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4.3592000000000004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4.344557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4.3287199999999997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4.3115819999999996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4.2931670000000004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4.2736229999999997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4.2533519999999996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4.2327890000000004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4.2120230000000003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4.1910869999999996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4.1701139999999999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4.1492019999999998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4.1284409999999996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4.1079420000000004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4.0878519999999998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4.0683449999999999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4.0496239999999997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4.0319010000000004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4.0153939999999997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4.0003120000000001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3.9868350000000001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3.9750990000000002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3.9651779999999999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3.9572379999999998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3.9515359999999999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3.9481120000000001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3.9468220000000001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3.9473739999999999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3.949341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3.952499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3.9567990000000002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3.9621940000000002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3.9686140000000001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3.975965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3.9841329999999999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3.9929950000000001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4.0024309999999996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4.012346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4.0226749999999996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4.0335380000000001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4.0450609999999996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4.0570170000000001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4.0691309999999996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4.0812429999999997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4.0931769999999998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4.1049480000000003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4.1168079999999998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4.1289300000000004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4.1415610000000003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4.154992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4.1692039999999997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4.184183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4.2000760000000001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4.2170300000000003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4.2350199999999996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4.2538330000000002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4.2733829999999999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4.2936990000000002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4.3147779999999996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4.3367649999999998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4.3599750000000004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4.3845720000000004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4.4105439999999998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4.4378289999999998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4.4662740000000003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4.4956139999999998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4.5254880000000002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4.5554690000000004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4.5851199999999999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4.6140299999999996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4.6416909999999998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4.6675230000000001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4.6913819999999999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4.7135660000000001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4.7341569999999997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4.7529839999999997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4.7700529999999999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4.7854929999999998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4.7991840000000003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4.8107519999999999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4.8199240000000003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4.826562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4.8306959999999997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4.8325469999999999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4.8322000000000003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4.8296109999999999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4.8249310000000003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4.8185159999999998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4.8106020000000003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4.801291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4.7906959999999996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4.7789140000000003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4.7660200000000001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4.7520829999999998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4.7372009999999998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4.7215429999999996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4.7053669999999999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4.6890179999999999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4.6727319999999999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4.6565849999999998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4.6407600000000002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4.6254929999999996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4.6107259999999997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4.5960989999999997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4.5813059999999997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4.5661199999999997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4.5502669999999998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4.5334630000000002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4.5154480000000001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4.4960110000000002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4.4749970000000001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4.4522880000000002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4.4277870000000004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4.4013900000000001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4.3729800000000001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4.3424360000000002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4.3096560000000004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4.2745800000000003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4.237215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4.1976449999999996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4.1560360000000003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4.1126370000000003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4.0677640000000004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4.0217809999999998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3.9752299999999998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3.9288090000000002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3.8830269999999998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3.8381970000000001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3.794613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3.7525580000000001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3.712148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3.673505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3.6369220000000002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3.6025309999999999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3.5704639999999999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3.5410029999999999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3.5145659999999999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3.4916969999999998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3.472893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3.4585919999999999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3.4488340000000002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3.4432469999999999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3.4415119999999999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3.4431970000000001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3.4474369999999999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3.4534590000000001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3.4609540000000001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3.469643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3.4791530000000002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3.489214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3.4996710000000002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3.5104820000000001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3.5218539999999998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3.5341939999999998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3.547558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3.5615950000000001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3.5759979999999998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3.5905209999999999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3.6047099999999999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3.6179860000000001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3.6300490000000001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3.6409180000000001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3.650773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3.6599110000000001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3.6688480000000001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3.6782659999999998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3.6886389999999998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3.7002190000000001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3.7133470000000002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3.7284489999999999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3.745698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3.765012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3.7862369999999999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3.8091849999999998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3.8336739999999998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3.8595670000000002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3.8867820000000002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3.9152939999999998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3.9451160000000001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3.9762810000000002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4.0088100000000004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4.0426890000000002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4.0778449999999999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4.1139809999999999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4.1505789999999996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4.187246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4.223719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4.2597100000000001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4.295077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4.329828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4.3638060000000003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4.3968619999999996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4.4290320000000003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4.4602069999999996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4.4901390000000001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4.5184490000000004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4.5446350000000004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4.5684079999999998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4.5897030000000001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4.6085279999999997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4.6249849999999997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4.639284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4.6517520000000001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4.6628100000000003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4.672936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4.6827519999999998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4.6929569999999998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4.7039429999999998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4.7157679999999997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4.7283169999999997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4.7413360000000004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4.7544839999999997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4.7674070000000004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4.7798040000000004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4.7914729999999999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4.8023309999999997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4.812392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4.8217299999999996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4.8304429999999998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4.8386370000000003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4.8464070000000001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4.8538309999999996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4.8609450000000001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4.8677210000000004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4.8740490000000003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4.8797389999999998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4.8845429999999999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4.888191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4.8904249999999996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4.8910229999999997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4.8898020000000004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4.8866240000000003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4.8813950000000004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4.8740740000000002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4.8648429999999996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4.8541119999999998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4.8420360000000002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4.8285109999999998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4.8136590000000004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4.7978079999999999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4.7811450000000004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4.7636890000000003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4.7455889999999998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4.7271020000000004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4.7084109999999999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4.6896279999999999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4.6707979999999996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4.6519149999999998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4.6329450000000003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4.6138349999999999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4.5945140000000002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4.5748889999999998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4.5548289999999998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4.5341680000000002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4.5128830000000004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4.4911310000000002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4.4689540000000001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4.4463049999999997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4.423216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4.3996219999999999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4.3753409999999997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4.350206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4.3240449999999999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4.2968279999999996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4.2686609999999998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4.2396279999999997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4.2098190000000004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4.1795039999999997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4.1493070000000003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4.1200469999999996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4.0922320000000001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4.0655429999999999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4.0392960000000002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4.0135459999999998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3.9889109999999999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3.9652940000000001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3.9419309999999999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3.9184380000000001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3.8951880000000001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3.8731779999999998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3.8530530000000001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3.8347519999999999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3.8185929999999999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3.8053590000000002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3.795401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3.7884009999999999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3.7839849999999999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3.782216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3.7830149999999998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3.7856100000000001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3.789301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3.7939949999999998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3.799728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3.806311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3.8136230000000002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3.8220649999999998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3.832185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3.8439749999999999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3.8570000000000002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3.8708999999999998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3.8856090000000001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3.9010899999999999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3.9172159999999998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3.9339339999999998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3.9510869999999998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3.96855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3.9863719999999998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4.0044420000000001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4.0224890000000002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4.0404119999999999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4.0582739999999999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4.0761219999999998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4.0939730000000001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4.111796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4.1295279999999996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4.1470969999999996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4.1644519999999998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4.1815790000000002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4.19848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4.2151310000000004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4.2316060000000002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4.2480529999999996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4.2642179999999996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4.2794910000000002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4.293431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4.3058110000000003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4.3164769999999999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4.325361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4.3324740000000004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4.3378860000000001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4.3417019999999997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4.3440370000000001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4.3450030000000002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4.3448719999999996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4.3440649999999996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4.3428180000000003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4.3411749999999998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4.3391339999999996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4.336646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4.333628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4.329993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4.3256930000000002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4.3207459999999998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4.315086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4.3085469999999999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4.3011600000000003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4.2932990000000002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4.2856670000000001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4.2789700000000002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4.2735750000000001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4.2696560000000003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4.267328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4.2664580000000001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4.2666599999999999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4.2676360000000004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4.2691939999999997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4.2711059999999996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4.2731320000000004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4.2750339999999998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4.2766089999999997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4.2777279999999998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4.2783720000000001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4.2784829999999996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4.2779319999999998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4.276929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4.2759400000000003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4.2749639999999998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4.2735399999999997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4.2712760000000003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4.2679309999999999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4.2633190000000001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4.2573420000000004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4.2499849999999997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4.2412830000000001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4.2311240000000003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4.2192179999999997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4.2054200000000002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4.1897339999999996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4.17218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4.1529749999999996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4.1327100000000003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4.1120219999999996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4.0914140000000003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4.0713980000000003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4.0524760000000004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4.0351439999999998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4.0197209999999997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4.0061879999999999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3.994329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3.9838800000000001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3.9745309999999998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3.9661249999999999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3.9587119999999998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3.952604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3.948404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3.946504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3.9470350000000001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3.9504410000000001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3.957392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3.9682230000000001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3.9827249999999998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4.0002930000000001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4.0202730000000004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4.0420040000000004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4.0647469999999997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4.0876159999999997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4.1096810000000001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4.1305269999999998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4.150264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4.1689980000000002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4.186598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4.2027900000000002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4.2174339999999999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4.2305210000000004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4.2420090000000004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4.251843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4.2599530000000003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4.2664289999999996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4.2715249999999996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4.2755340000000004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4.2789659999999996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4.2825620000000004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4.2869479999999998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4.2926190000000002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4.3000629999999997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4.3094260000000002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4.3203310000000004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4.3322269999999996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4.3444289999999999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4.3563289999999997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4.3679350000000001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4.3795500000000001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4.3914160000000004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4.4039910000000004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4.418031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4.4343579999999996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4.453443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4.4754889999999996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4.5006810000000002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4.5288209999999998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4.559177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4.5907210000000003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4.6222599999999998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4.6524429999999999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4.6796249999999997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4.7023440000000001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4.7199059999999999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4.7322350000000002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4.7394869999999996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4.7417930000000004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4.7394720000000001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4.7334290000000001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4.7249100000000004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4.7147870000000003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4.7035070000000001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4.6915279999999999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4.6794380000000002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4.6679250000000003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4.6575980000000001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4.6486840000000003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4.6410830000000001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4.634614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4.6289509999999998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4.6235460000000002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4.6176899999999996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4.6107040000000001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4.6019550000000002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4.5910039999999999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4.5780799999999999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4.5640289999999997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4.5502539999999998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4.5384880000000001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4.5302319999999998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4.5265279999999999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4.5277010000000004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4.5332520000000001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4.5420959999999999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4.5526910000000003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4.5632489999999999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4.572209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4.5782679999999996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4.5801259999999999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4.576721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4.5675660000000002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4.5528430000000002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4.5335229999999997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4.51119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4.4875970000000001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4.4643680000000003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4.4424330000000003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4.4217639999999996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4.4019050000000002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4.3822979999999996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4.3623180000000001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4.3415990000000004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4.3201099999999997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4.2979760000000002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4.2754009999999996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4.2525979999999999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4.229743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4.2069879999999999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4.1844859999999997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4.1624049999999997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4.1409120000000001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4.1201230000000004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4.1000719999999999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4.0808710000000001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4.0627579999999996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4.045833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4.0301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4.0154610000000002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4.0016509999999998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3.9884840000000001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3.9759419999999999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3.9639890000000002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3.9524460000000001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3.9410690000000002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3.9293300000000002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3.9165190000000001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3.9023180000000002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3.886838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3.870441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3.8536820000000001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3.837046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3.8208389999999999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3.8055870000000001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3.7919969999999998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3.7804859999999998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3.7712330000000001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3.7642380000000002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3.7593359999999998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3.756491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3.7557480000000001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3.757028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3.7601339999999999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3.764961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3.7713960000000002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3.7790400000000002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3.7875559999999999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3.7969840000000001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3.8075670000000001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3.8194110000000001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3.8324739999999999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3.8467069999999999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3.8620269999999999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3.878295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3.8953259999999998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3.9129170000000002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3.930885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3.949084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3.9672260000000001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3.984864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4.0016970000000001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4.0174300000000001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4.0316390000000002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4.0441380000000002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4.0549920000000004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4.0643440000000002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4.0725410000000002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4.0800910000000004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4.0874779999999999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4.0951500000000003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4.1033520000000001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4.1122909999999999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4.122274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4.1333840000000004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4.1454690000000003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4.1581739999999998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4.1709709999999998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4.1833679999999998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4.1949500000000004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4.2055749999999996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4.2153799999999997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4.224615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4.2336099999999997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4.2428879999999998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4.253107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4.2646699999999997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4.2776870000000002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4.2922710000000004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4.3085269999999998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4.3262429999999998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4.3449090000000004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4.3639239999999999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4.3828300000000002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4.4013859999999996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4.4193230000000003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4.4363970000000004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4.4524119999999998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4.4671940000000001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4.4808729999999999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4.4938250000000002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4.506456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4.5191629999999998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4.5323029999999997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4.5461710000000002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4.5609890000000002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4.5767379999999998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4.5931540000000002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4.6102150000000002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4.6281330000000001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4.646865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4.6661080000000004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4.685473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4.7045159999999999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4.7227949999999996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4.7399380000000004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4.7557020000000003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4.7698330000000002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4.7820499999999999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4.7923159999999996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4.80063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4.8068249999999999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4.8108820000000003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4.8130889999999997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4.8138779999999999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4.8136429999999999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4.8127139999999997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4.8111610000000002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4.8087859999999996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4.8051320000000004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4.7995289999999997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4.7913040000000002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4.7798299999999996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4.7647240000000002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4.7458780000000003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4.7233239999999999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4.6972610000000001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4.6680789999999996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4.6363380000000003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4.6027300000000002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4.5679920000000003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4.5328030000000004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4.4976779999999996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4.4628930000000002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4.4284600000000003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4.3941569999999999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4.3596180000000002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4.3245940000000003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4.2890459999999999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4.2528889999999997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4.2161770000000001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4.1792559999999996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4.1424139999999996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4.105842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4.0697749999999999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4.034478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4.0000790000000004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3.9665590000000002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3.9340739999999998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3.9029470000000002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3.8734950000000001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3.8460239999999999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3.8208169999999999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3.7981229999999999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3.778127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3.760926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3.746499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3.7346979999999999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3.7252510000000001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3.7177980000000002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3.7119360000000001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3.7072790000000002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3.7035179999999999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3.700472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3.6981169999999999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3.696421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3.695306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3.6949139999999998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3.6955339999999999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3.6973780000000001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3.7003870000000001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3.7043889999999999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3.7094360000000002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3.7155140000000002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3.7224029999999999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3.7298719999999999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3.7376990000000001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3.7458450000000001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3.7544559999999998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3.7633760000000001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3.7723059999999999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3.7813059999999998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3.7904819999999999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3.7998440000000002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3.8096540000000001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3.8204210000000001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3.832408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3.845596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3.8601489999999998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3.8763719999999999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3.8943620000000001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3.9139759999999999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3.9351419999999999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3.9580109999999999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3.9827940000000002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4.0094519999999996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4.0375540000000001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4.0664769999999999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4.0957559999999997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4.1251119999999997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4.1541249999999996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4.18222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4.2091349999999998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4.234915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4.2594310000000002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4.282419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4.303674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4.3230639999999996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4.340535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4.356077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4.3698449999999998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4.3821159999999999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4.3930930000000004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4.4029100000000003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4.4115159999999998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4.4188999999999998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4.4251550000000002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4.4301830000000004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4.4340200000000003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4.4368090000000002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4.4385940000000002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4.4396100000000001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4.4402530000000002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4.4409140000000003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4.4419849999999999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4.4438719999999998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4.4469849999999997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4.4517059999999997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4.4584900000000003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4.4678040000000001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4.4797599999999997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4.4940939999999996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4.5101930000000001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4.527145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4.5442929999999997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4.5613109999999999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4.5777799999999997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4.5932360000000001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4.607361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4.6199719999999997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4.6308429999999996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4.6396750000000004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4.6463939999999999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4.6511300000000002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4.6540270000000001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4.6552090000000002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4.6547479999999997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4.6526439999999996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4.6488360000000002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4.6434030000000002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4.6366129999999997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4.6286300000000002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4.6195120000000003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4.6095069999999998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4.5988519999999999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4.5874430000000004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4.5751780000000002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4.5621700000000001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4.5486199999999997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4.5348389999999998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4.5212380000000003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4.5082950000000004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4.4963519999999999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4.4855669999999996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4.4762050000000002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4.4685969999999999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4.4629459999999996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4.4592890000000001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4.4574790000000002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4.4571889999999996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4.4579420000000001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4.4591700000000003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4.4602830000000004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4.4607299999999999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4.4600350000000004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4.4578249999999997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4.4538130000000002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4.4477929999999999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4.4396279999999999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4.4292509999999998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4.4166800000000004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4.4020219999999997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4.3854670000000002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4.3672589999999998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4.3476619999999997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4.3269289999999998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4.3054509999999997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4.2837560000000003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4.2621929999999999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4.2409319999999999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4.2201440000000003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4.2001580000000001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4.1814770000000001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4.1644540000000001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4.149305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4.1362779999999999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4.1254939999999998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4.116943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4.1108000000000002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4.1072499999999996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4.1063049999999999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4.1081060000000003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4.1128859999999996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4.1207789999999997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4.1317820000000003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4.1457459999999999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4.1623710000000003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4.1812279999999999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4.2017860000000002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4.2232580000000004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4.2446270000000004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4.264983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4.2835660000000004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4.2996629999999998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4.3128330000000004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4.3229629999999997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4.3299709999999996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4.3336449999999997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4.3337820000000002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4.3304710000000002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4.3242039999999999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4.3154969999999997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4.3046819999999997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4.292211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4.2784849999999999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4.2637159999999996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4.2481169999999997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4.2319449999999996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4.2155199999999997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4.1992289999999999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4.1834939999999996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4.168558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4.1544420000000004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4.1412509999999996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4.1291880000000001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4.1184419999999999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4.1092199999999997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4.1017530000000004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4.096266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4.0929180000000001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4.091907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4.0934410000000003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4.0974079999999997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4.1035589999999997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4.1116910000000004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4.1213519999999999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4.1318710000000003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4.1425640000000001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4.1527880000000001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4.1619970000000004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4.1697959999999998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4.1759690000000003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4.1803220000000003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4.1826670000000004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4.1829619999999998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4.181273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4.1779130000000002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4.1733960000000003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4.1682240000000004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4.1628379999999998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4.1575749999999996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4.1526529999999999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4.148174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4.1443099999999999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4.1411660000000001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4.1384759999999998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4.1359459999999997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4.1334140000000001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4.1307039999999997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4.1276419999999998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4.1240930000000002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4.120171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4.1162640000000001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4.1125489999999996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4.1089539999999998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4.1057550000000003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4.1035130000000004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4.1025390000000002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4.1028650000000004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4.104406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4.106954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4.1102049999999997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4.1137879999999996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4.1174790000000003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4.1212580000000001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4.1248560000000003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4.1277869999999997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4.1298260000000004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4.1308360000000004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4.1307499999999999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4.1298919999999999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4.1286490000000002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4.1273049999999998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4.1261840000000003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4.1256180000000002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4.1259030000000001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4.1272729999999997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4.1298899999999996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4.1338410000000003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4.1391369999999998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4.1456949999999999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4.1533319999999998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4.1617730000000002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4.1706979999999998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4.1798109999999999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4.1888930000000002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4.1978439999999999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4.2066619999999997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4.2154160000000003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4.2241949999999999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4.2330870000000003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4.2421620000000004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4.2514710000000004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4.2610409999999996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4.2708649999999997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4.2808900000000003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4.29101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4.3010710000000003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4.3108839999999997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4.3202429999999996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4.3289439999999999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4.3368070000000003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4.3436849999999998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4.3494840000000003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4.3541639999999999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4.3577440000000003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4.3602999999999996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4.3619570000000003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4.3628799999999996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4.3632650000000002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4.3633179999999996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4.3632410000000004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4.3632150000000003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4.3633860000000002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4.3638500000000002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4.3646469999999997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4.3657630000000003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4.3671300000000004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4.368805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4.3709819999999997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4.3736860000000002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4.3767930000000002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4.3802009999999996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4.3836839999999997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4.3868879999999999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4.389659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4.3920279999999998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4.3940429999999999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4.395759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4.3972340000000001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4.3985240000000001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4.3996820000000003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4.4007630000000004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4.4018100000000002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4.402844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4.4038409999999999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4.4046989999999999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4.4052309999999997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4.40517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4.4042130000000004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4.4020830000000002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4.3985880000000002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4.393662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4.3873689999999996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4.3798729999999999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4.3714009999999996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4.3621999999999996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4.3525109999999998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4.3425529999999997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4.3325209999999998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4.3225749999999996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4.3128409999999997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4.3034030000000003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4.2943069999999999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4.2855660000000002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4.2771650000000001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4.2690720000000004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4.2612439999999996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4.253641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4.2462260000000001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4.2389760000000001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4.2318809999999996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4.2249439999999998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4.2181870000000004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4.2116410000000002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4.2053500000000001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4.1993640000000001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4.1937309999999997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4.1884949999999996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4.1836830000000003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4.1792999999999996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4.175319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4.1716819999999997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4.1682990000000002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4.1650590000000003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4.1618399999999998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4.1585279999999996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4.1550330000000004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4.1511389999999997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4.1465170000000002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4.1410450000000001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4.1348089999999997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4.1279240000000001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4.1205239999999996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4.112749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4.1047320000000003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4.0965920000000002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4.088419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4.0802779999999998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4.0721930000000004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4.0641499999999997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4.0562509999999996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4.0487169999999999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4.0415710000000002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4.034656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4.0278340000000004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4.0211769999999998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4.0149949999999999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4.0095159999999996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4.0048700000000004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4.0012249999999998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3.9987590000000002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3.997646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3.9978929999999999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3.9995069999999999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4.0028290000000002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4.0081990000000003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4.0157819999999997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4.0255489999999998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4.037255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4.0505899999999997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4.0651799999999998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4.0807570000000002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4.0971690000000001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4.1143890000000001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4.1325070000000004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4.1514110000000004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4.1708030000000003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4.1903870000000003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4.2099029999999997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4.2291369999999997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4.2479129999999996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4.2660640000000001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4.283398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4.2996850000000002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4.3146699999999996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4.3281219999999996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4.3398899999999996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4.3497979999999998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4.357653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4.3636999999999997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4.3685559999999999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4.3726500000000001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4.376182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4.3792739999999997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4.3819900000000001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4.3843719999999999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4.3864660000000004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4.388331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4.3900379999999997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4.3916599999999999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4.3932549999999999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4.3948700000000001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4.3965399999999999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4.3983030000000003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4.4002119999999998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4.4023459999999996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4.4047960000000002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4.4076469999999999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4.4109290000000003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4.4146010000000002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4.4185369999999997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4.4225510000000003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4.4264330000000003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4.4301339999999998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4.4337840000000002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4.4373630000000004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4.4407009999999998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4.4436400000000003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4.44604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4.4477820000000001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4.448779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4.4488219999999998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4.4475860000000003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4.4449719999999999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4.4411040000000002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4.4361649999999999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4.4303879999999998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4.4240510000000004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4.4174470000000001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4.4108669999999996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4.4045560000000004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4.3986869999999998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4.3933330000000002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4.3884590000000001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4.3841049999999999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4.3804090000000002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4.3773229999999996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4.3746419999999997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4.3722019999999997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4.3699009999999996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4.3677229999999998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4.365729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4.3640400000000001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4.3628010000000002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4.3621460000000001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4.3620200000000002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4.362177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4.3625150000000001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4.3630899999999997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4.3639510000000001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4.3653000000000004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4.3674679999999997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4.3705689999999997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4.3744860000000001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4.3790329999999997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4.3839819999999996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4.3890909999999996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4.3941359999999996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4.3989250000000002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4.4033040000000003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4.407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4.4096320000000002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4.4110589999999998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4.4114089999999999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4.4109179999999997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4.4099199999999996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4.4087899999999998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4.4078790000000003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4.4074390000000001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4.4075829999999998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4.4082780000000001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4.4093689999999999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4.4106259999999997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4.4117749999999996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4.4125379999999996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4.4126440000000002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4.4118529999999998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4.4099839999999997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4.406936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4.4027130000000003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4.3974130000000002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4.3912079999999998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4.3843040000000002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4.3769049999999998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4.369192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4.361313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4.3533860000000004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4.3456549999999998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4.3384900000000002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4.3320600000000002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4.3263340000000001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4.3212489999999999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4.3165570000000004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4.3118420000000004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4.306851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4.3015160000000003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4.295801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4.2897150000000002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4.2833249999999996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4.2767609999999996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4.2702200000000001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4.2639500000000004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4.2582310000000003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4.2533339999999997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4.249466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4.2467189999999997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4.2450330000000003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4.2441950000000004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4.2438750000000001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4.2436930000000004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4.2432930000000004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4.2423970000000004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4.2408320000000002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4.2385210000000004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4.2354599999999998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4.2316979999999997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4.2273170000000002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4.222429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4.2173309999999997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4.2124959999999998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4.20824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4.2045440000000003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4.2012109999999998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4.1981869999999999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4.195551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4.1933579999999999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4.1916289999999998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4.1903649999999999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4.1895449999999999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4.1891420000000004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4.189133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4.1893529999999997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4.1894999999999998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4.1894669999999996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4.189324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4.1889649999999996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4.1880850000000001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4.1864850000000002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4.1842449999999998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4.1815850000000001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4.1785730000000001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4.1751370000000003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4.1713760000000004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4.167529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4.163449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4.158601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4.1525600000000003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4.1450500000000003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4.135821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4.1246939999999999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4.1115940000000002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4.0965769999999999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4.0798370000000004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4.0617020000000004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4.0426010000000003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4.023028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4.003476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3.9843739999999999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3.966037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3.9486400000000001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3.9322270000000001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3.9167489999999998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3.9021080000000001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3.888207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3.8749850000000001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3.8625880000000001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3.8513639999999998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3.8415110000000001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3.8330649999999999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3.8260529999999999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3.8204950000000002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3.8164039999999999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3.8136230000000002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3.8118240000000001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3.8108300000000002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3.8107850000000001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3.8119869999999998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3.8145739999999999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3.8185190000000002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3.8238029999999998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3.8304019999999999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3.838276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3.8473489999999999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3.8574869999999999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3.8684910000000001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3.8801070000000002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3.8920620000000001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3.9041169999999998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3.915959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3.9272399999999998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3.9379209999999998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3.948251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3.9585539999999999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3.9693200000000002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3.981128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3.994275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4.0087739999999998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4.0245389999999999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4.0412660000000002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4.0584579999999999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4.0757669999999999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4.0929909999999996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4.1099139999999998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4.1263129999999997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4.1421400000000004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4.1575559999999996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4.1726299999999998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4.1873680000000002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4.2018659999999999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4.2162759999999997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4.230747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4.2455249999999998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4.2609110000000001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4.2769370000000002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4.2934029999999996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4.3099369999999997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4.3260560000000003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4.3415309999999998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4.3565509999999996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4.3715359999999999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4.3867640000000003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4.4023329999999996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4.4182930000000002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4.4346459999999999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4.4513670000000003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4.4684369999999998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4.4858690000000001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4.5037149999999997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4.522043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4.5408879999999998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4.5602210000000003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4.5799450000000004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4.5999239999999997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4.6198689999999996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4.6393719999999998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4.6582280000000003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4.6763979999999998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4.693797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4.7102729999999999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4.7256150000000003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4.7397549999999997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4.7526489999999999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4.7639740000000002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4.7734610000000002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4.7810379999999997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4.7866499999999998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4.7902389999999997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4.7917240000000003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4.7910019999999998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4.7879589999999999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4.7824929999999997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4.7745579999999999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4.7641939999999998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4.7515369999999999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4.7368040000000002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4.720256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4.7021519999999999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4.6827220000000001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4.6621449999999998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4.6405669999999999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4.6181109999999999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4.5949049999999998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4.5710920000000002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4.5468270000000004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4.522265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4.4977080000000003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4.4735959999999997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4.4501819999999999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4.4275390000000003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4.4057199999999996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4.3847680000000002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4.3645519999999998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4.3447639999999996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4.3252480000000002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4.3060010000000002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4.2870140000000001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4.268281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4.2498069999999997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4.2316200000000004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4.2137779999999996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4.1963600000000003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4.1794529999999996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4.1631169999999997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4.1473500000000003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4.1320670000000002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4.1170939999999998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4.1021999999999998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4.0871459999999997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4.0717439999999998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4.0559050000000001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4.0396570000000001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4.0231409999999999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4.0064120000000001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3.9893990000000001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3.9721989999999998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3.9550450000000001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3.9381430000000002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3.9216709999999999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3.9057840000000001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3.8906109999999998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3.8762620000000001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3.8628179999999999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3.850495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3.839636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3.830384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3.8225129999999998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3.8155899999999998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3.80931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3.8036729999999999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3.798851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3.7948940000000002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3.7917589999999999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3.789485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3.788179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3.7879930000000002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3.7890980000000001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3.7916599999999998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3.7958219999999998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3.8016809999999999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3.8092670000000002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3.818514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3.829272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3.8413339999999998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3.854501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3.8686259999999999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3.8836460000000002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3.8995549999999999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3.9161999999999999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3.9332470000000002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3.9504920000000001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3.9678819999999999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3.9853670000000001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4.0029159999999999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4.0205080000000004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4.038125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4.0557400000000001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4.0733090000000001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4.0907669999999996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4.1080240000000003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4.1251160000000002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4.1421989999999997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4.1592180000000001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4.1759190000000004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4.1920330000000003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4.2073099999999997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4.2215619999999996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4.234693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4.2467160000000002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4.2577350000000003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4.2679270000000002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4.2775020000000001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4.286689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4.295725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4.3048469999999996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4.3144450000000001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4.3250419999999998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4.336938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4.3501849999999997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4.3645779999999998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4.3796609999999996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4.3950800000000001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4.4106269999999999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4.4261049999999997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4.4413479999999996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4.4562280000000003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4.4706489999999999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4.4845480000000002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4.4978959999999999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4.5106989999999998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4.5229860000000004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4.5347910000000002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4.5461099999999997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4.55687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4.5669029999999999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4.575952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4.58371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4.58988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4.5942280000000002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4.5966060000000004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4.5969470000000001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4.5954090000000001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4.5923480000000003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4.5879859999999999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4.5824179999999997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4.5757789999999998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4.5682489999999998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4.560041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4.551399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4.5425779999999998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4.5338370000000001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4.5254279999999998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4.5175859999999997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4.5105219999999999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4.5044250000000003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4.4992960000000002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4.4949450000000004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4.4913100000000004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4.4886049999999997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4.4871340000000002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4.4868009999999998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4.487114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4.4877039999999999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4.4883569999999997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4.48888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4.4891040000000002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4.4888870000000001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4.488086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4.4865409999999999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4.4840710000000001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4.4804680000000001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4.4755240000000001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4.4690539999999999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4.4609269999999999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4.4510779999999999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4.4395030000000002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4.4260700000000002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4.4104989999999997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4.3926829999999999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4.3727109999999998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4.350733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4.3269659999999996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4.3016860000000001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4.2751960000000002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4.2479610000000001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4.2205959999999996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4.1935320000000003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4.1670150000000001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4.1412570000000004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4.1164310000000004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4.0926539999999996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4.0698299999999996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4.0476580000000002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4.0259850000000004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4.0048300000000001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3.984245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3.9643290000000002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3.9452180000000001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3.9270659999999999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3.9101780000000002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3.8949940000000001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3.8817279999999998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3.8703530000000002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3.860744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3.8526699999999998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3.8458169999999998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3.8398219999999998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3.8343259999999999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3.8290199999999999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3.82369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3.818238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3.8126920000000002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3.807191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3.8019609999999999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3.7972800000000002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3.7934459999999999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3.7907470000000001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3.7894329999999998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3.789695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3.791658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3.7953860000000001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3.80091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3.8082410000000002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3.817383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3.828328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3.8410489999999999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3.8554930000000001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3.8715850000000001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3.8892329999999999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3.9083329999999998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3.9287830000000001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3.9504860000000002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3.9733520000000002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3.9973040000000002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4.0222689999999997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4.0480109999999998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4.0741139999999998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4.1003040000000004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4.1264329999999996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4.1523130000000004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4.1777170000000003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4.2023849999999996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4.226038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4.2485600000000003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4.2700129999999996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4.2903330000000004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4.3093360000000001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4.3268909999999998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4.342911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4.3573469999999999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4.3701809999999996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4.3814279999999997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4.3911439999999997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4.3994429999999998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4.4065099999999999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4.4126019999999997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4.4180260000000002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4.4231150000000001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4.4281930000000003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4.433548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4.4394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4.4458869999999999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4.4530450000000004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4.4608129999999999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4.4690529999999997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4.4775869999999998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4.4862279999999997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4.4949690000000002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4.503984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4.5133010000000002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4.5228010000000003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4.532375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4.5419179999999999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4.5513310000000002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4.5605140000000004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4.5692000000000004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4.5769580000000003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4.5835210000000002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4.5889610000000003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4.5935300000000003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4.5973470000000001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4.6004120000000004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4.6025999999999998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4.6038220000000001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4.604482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4.6049610000000003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4.6049449999999998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4.6040710000000002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4.6025960000000001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4.6007720000000001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4.5982349999999999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4.5945270000000002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4.5896020000000002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4.5838390000000002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4.5778540000000003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4.5719799999999999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4.5662079999999996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4.5607800000000003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4.5559940000000001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4.5517200000000004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4.5477499999999997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4.5441500000000001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4.5411060000000001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4.5384409999999997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4.5356170000000002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4.5324049999999998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4.5289020000000004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4.5249110000000003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4.520124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4.5146249999999997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4.5085639999999998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4.5019660000000004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4.4948670000000002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4.4872969999999999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4.4792820000000004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4.4708769999999998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4.4621810000000002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4.4533329999999998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4.4444949999999999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4.4358180000000003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4.4274259999999996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4.4194180000000003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4.4118740000000001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4.4048660000000002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4.3984639999999997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4.3927300000000002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4.387556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4.3826619999999998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4.3780950000000001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4.3742320000000001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4.3711320000000002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4.3685340000000004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4.3663460000000001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4.3647910000000003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4.3640660000000002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4.3640049999999997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4.3643980000000004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4.3651470000000003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4.3662679999999998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4.3678980000000003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4.3698079999999999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4.3714300000000001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4.3725259999999997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4.3730580000000003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4.3727130000000001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4.3710789999999999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4.3679649999999999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4.3635429999999999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4.3580129999999997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4.3512769999999996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4.3432769999999996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4.3343150000000001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4.3247289999999996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4.3145499999999997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4.3034809999999997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4.2912059999999999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4.2776889999999996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4.262994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4.2471259999999997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4.2300440000000004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4.2117040000000001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4.1922459999999999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4.1720129999999997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4.1510660000000001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4.1293309999999996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4.1072290000000002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4.0853169999999999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4.0637759999999998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4.0425610000000001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4.0215719999999999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4.0005280000000001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3.9786830000000002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3.9552109999999998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3.929894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3.9032770000000001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3.876315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3.8494969999999999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3.8228080000000002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3.7965179999999998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3.7711730000000001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3.7471040000000002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3.7245849999999998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3.7039719999999998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3.6853539999999998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3.6683629999999998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3.652355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3.6369440000000002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3.6221070000000002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3.607478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3.592435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3.5769320000000002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3.561264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3.5456279999999998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3.5304920000000002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3.5165380000000002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3.5043310000000001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3.4943460000000002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3.4868239999999999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3.4819209999999998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3.4796830000000001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3.4797069999999999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3.481487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3.4846170000000001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3.4888300000000001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3.4940280000000001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3.4999899999999999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3.5064199999999999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3.5131790000000001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3.5201720000000001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3.5272039999999998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3.5344280000000001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3.5425719999999998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3.5526680000000002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3.5659529999999999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3.5831680000000001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3.6040730000000001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3.6276410000000001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3.6521140000000001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3.6756920000000002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3.6976909999999998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3.7191580000000002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3.7423690000000001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3.7691849999999998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3.8001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3.834651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3.8719950000000001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3.9111560000000001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3.9508610000000002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3.989627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4.0262539999999998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4.0603220000000002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4.0926119999999999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4.1247059999999998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4.1577809999999999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4.192107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4.2277570000000004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4.2652200000000002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4.3054009999999998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4.3492620000000004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4.3971739999999997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4.4485080000000004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4.5017430000000003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4.554881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4.6058399999999997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4.6531099999999999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4.6963860000000004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4.7364449999999998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4.7746110000000002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4.8121900000000002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4.8504829999999997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4.8905649999999996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4.9324770000000004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4.9753400000000001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5.0179729999999996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5.0592040000000003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5.0980509999999999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5.1339139999999999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5.166995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5.1980490000000001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5.2277060000000004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5.2559909999999999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5.2820159999999996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5.304468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5.3225389999999999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5.3363649999999998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5.3464919999999996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5.3533920000000004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5.3575039999999996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5.3589830000000003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5.3574809999999999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5.3525580000000001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5.3442259999999999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5.3329040000000001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5.3192729999999999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5.3042049999999996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5.2881970000000003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5.2712219999999999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5.2529450000000004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5.2326240000000004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5.2096239999999998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5.1837150000000003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5.1548689999999997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5.1233139999999997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5.0892850000000003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5.0530739999999996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5.0151919999999999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4.9760439999999999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4.9358750000000002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4.8947630000000002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4.8527230000000001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4.8099119999999997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4.7664270000000002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4.7224019999999998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4.6782560000000002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4.6343180000000004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4.5904689999999997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4.5463129999999996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4.5015309999999999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4.4559410000000002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4.4094059999999997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4.3619110000000001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4.3137569999999998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4.2655529999999997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4.2178290000000001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4.1709639999999997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4.1252930000000001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4.08094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4.0376709999999996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3.9952420000000002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3.9537170000000001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3.9132750000000001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3.8740009999999998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3.8358759999999998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3.798969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3.7635040000000002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3.7295989999999999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3.6974710000000002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3.6675870000000002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3.64012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3.6148829999999998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3.5917520000000001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3.5706419999999999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3.5513590000000002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3.533671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3.5175610000000002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3.503142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3.4903780000000002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3.4794040000000002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3.4704609999999998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3.4638170000000001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3.4600070000000001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3.4595980000000002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3.4629979999999998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3.470275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3.4810310000000002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3.4946199999999998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3.5103870000000001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3.5277370000000001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3.5463390000000001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3.5661230000000002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3.5872419999999998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3.61002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3.6345969999999999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3.6609250000000002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3.6889569999999998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3.7186689999999998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3.7500650000000002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3.7831399999999999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3.8178260000000002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3.8537669999999999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3.890314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3.9268800000000001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3.9630359999999998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3.9984359999999999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4.0328869999999997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4.0663520000000002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4.0989040000000001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4.130808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4.1624509999999999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4.1939739999999999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4.2252729999999996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4.2561960000000001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4.2865830000000003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4.3162940000000001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4.3452229999999998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4.3732920000000002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4.4004519999999996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4.426685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4.4520109999999997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4.4764879999999998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4.5000419999999997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4.5224479999999998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4.5436430000000003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4.5638709999999998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4.5835080000000001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4.6027250000000004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4.6214760000000004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4.6396600000000001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4.6571400000000001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4.6737640000000003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4.6893859999999998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4.7038710000000004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4.717085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4.7288790000000001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4.739077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4.7473179999999999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4.7530840000000003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4.7560640000000003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4.756189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4.7534939999999999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4.7481080000000002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4.740208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4.7299709999999999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4.7175279999999997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4.7029519999999998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4.6862690000000002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4.667478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4.6465649999999998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4.6234989999999998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4.5982320000000003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4.5707040000000001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4.540864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4.5087029999999997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4.4742819999999996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4.4377570000000004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4.3993760000000002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4.3594590000000002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4.3183569999999998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4.2764189999999997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4.2339690000000001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4.1912880000000001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4.1486219999999996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4.1061779999999999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4.0641249999999998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4.0225970000000002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3.9816919999999998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3.941481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3.9020049999999999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3.8632870000000001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3.8253300000000001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3.7881309999999999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3.751846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3.7166380000000001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3.6823619999999999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3.64906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3.6171289999999998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3.5868250000000002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3.5582639999999999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3.5315699999999999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3.5068670000000002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3.484267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3.4638659999999999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3.4457390000000001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3.429942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3.4165209999999999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3.405678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3.3977789999999999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3.393033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3.3913329999999999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3.3924240000000001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3.3962210000000002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3.4028100000000001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3.4122699999999999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3.4246539999999999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3.4399829999999998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3.4582350000000002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3.4793590000000001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3.5032930000000002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3.529976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3.5595140000000001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3.5921609999999999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3.6278139999999999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3.6659760000000001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3.7062339999999998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3.7482449999999998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3.7917719999999999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3.8365659999999999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3.8820999999999999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3.9279320000000002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3.9738760000000002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4.0199800000000003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4.0664949999999997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4.1135320000000002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4.161054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4.2090329999999998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4.2574319999999997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4.306184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4.3551739999999999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4.4042409999999999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4.4532030000000002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4.5018929999999999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4.5501860000000001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4.5980109999999996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4.6453360000000004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4.6921600000000003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4.7385020000000004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4.7843999999999998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4.8299000000000003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4.8748610000000001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4.918927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4.9618279999999997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5.0033950000000003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5.0434200000000002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5.08169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5.1180070000000004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5.1521800000000004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5.1840250000000001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5.2133440000000002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5.2400890000000002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5.2643519999999997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5.2860420000000001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5.3048830000000002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5.3205910000000003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5.3328870000000004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5.3413659999999998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5.3456900000000003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5.3459479999999999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5.3421849999999997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5.3342409999999996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5.3222160000000001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5.306432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5.2874030000000003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5.2656450000000001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5.2413429999999996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5.2148260000000004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5.1865459999999999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5.1565649999999996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5.1248639999999996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5.0915080000000001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5.056667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5.020651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4.9836200000000002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4.9456049999999996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4.9066739999999998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4.8669289999999998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4.8263420000000004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4.7847520000000001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4.7420200000000001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4.6980139999999997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4.6529150000000001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4.6071879999999998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4.561102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4.5147389999999996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4.4681860000000002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4.4217129999999996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4.3757609999999998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4.3305910000000001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4.2860779999999998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4.2418430000000003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4.1975720000000001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4.152876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4.1071920000000004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4.060181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4.0118029999999996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3.962367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3.912534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3.8629699999999998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3.81427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3.7670439999999998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3.7219989999999998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3.6798890000000002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3.6409980000000002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3.6051280000000001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3.572101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3.5417800000000002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3.5139689999999999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3.488486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3.465236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3.4444170000000001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3.426523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3.4118170000000001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3.400277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3.39202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3.3872559999999998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3.3860929999999998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3.3885339999999999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3.3944890000000001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3.4037899999999999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3.41622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3.4315349999999998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3.4493450000000001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3.4691339999999999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3.4907520000000001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3.5143870000000001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3.5400299999999998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3.5674429999999999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3.5963080000000001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3.626423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3.6577519999999999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3.6899989999999998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3.7226569999999999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3.7555130000000001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3.7884600000000002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3.8212899999999999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3.8539750000000002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3.886803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3.9202020000000002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3.9544229999999998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3.9897070000000001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4.0264490000000004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4.0646909999999998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4.1041040000000004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4.1442909999999999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4.1847799999999999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4.2251960000000004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4.2652710000000003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4.3047110000000002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4.3433900000000003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4.3813909999999998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4.4187279999999998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4.4553690000000001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4.491384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4.5268889999999997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4.5618069999999999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4.5957920000000003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4.6283500000000002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4.6588269999999996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4.6867890000000001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4.7122599999999997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4.7353129999999997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4.7559779999999998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4.7744400000000002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4.7906969999999998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4.8045119999999999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4.8158329999999996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4.8247330000000002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4.8312150000000003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4.8352089999999999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4.8366030000000002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4.8352969999999997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4.8312600000000003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4.8246029999999998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4.8156080000000001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4.8047329999999997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4.7925550000000001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4.779668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4.7664039999999996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4.7527280000000003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4.7386920000000003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4.7244739999999998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4.7101319999999998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4.6957089999999999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4.6809779999999996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4.66547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4.6489599999999998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4.6314419999999998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4.6129470000000001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4.5935249999999996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4.5732229999999996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4.5520779999999998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4.5301020000000003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4.5072840000000003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4.4836029999999996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4.4590649999999998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4.4337239999999998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4.4076880000000003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4.3810960000000003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4.3539089999999998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4.3258590000000003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4.2969330000000001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4.2673959999999997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4.2373510000000003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4.2067810000000003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4.1757379999999999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4.1443289999999999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4.1127039999999999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4.0810420000000001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4.0493969999999999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4.0177040000000002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3.9860910000000001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3.9548580000000002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3.9242880000000002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3.8946269999999998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3.8660749999999999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3.8387920000000002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3.8129089999999999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3.788691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3.766527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3.7465839999999999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3.7287859999999999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3.7128220000000001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3.6981609999999998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3.6844139999999999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3.6713619999999998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3.6589860000000001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3.6474920000000002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3.6370070000000001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3.6275810000000002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3.6193420000000001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3.612476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3.6071900000000001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3.6036890000000001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3.6021480000000001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3.6026790000000002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3.605305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3.6099459999999999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3.6164429999999999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3.6246019999999999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3.6342699999999999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3.6453880000000001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3.65801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3.6722649999999999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3.688294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3.7061989999999998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3.7260119999999999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3.7477019999999999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3.7712110000000001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3.7964730000000002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3.823429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3.8520189999999999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3.8820139999999999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3.913001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3.9448629999999998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3.977779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4.0117349999999998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4.0465179999999998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4.081887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4.117578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4.1533239999999996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4.1888550000000002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4.223916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4.2582789999999999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4.2917529999999999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4.3241870000000002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4.3554680000000001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4.3856909999999996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4.4149950000000002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4.4434069999999997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4.4711660000000002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4.4983870000000001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4.5248600000000003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4.5505079999999998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4.5753529999999998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4.5993550000000001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4.6224299999999996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4.6444929999999998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4.665489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4.6854019999999998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4.7042520000000003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4.7220829999999996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4.7389469999999996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4.7547240000000004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4.7692620000000003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4.782686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4.7950530000000002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4.8060359999999998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4.8151120000000001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4.8219209999999997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4.8262999999999998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4.8281359999999998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4.8273700000000002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4.823969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4.8179020000000001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4.8092889999999997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4.7983890000000002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4.785285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4.7697390000000004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4.7513670000000001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4.7301390000000003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4.7063860000000002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4.6803100000000004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4.6519810000000001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4.6215039999999998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4.5888739999999997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4.553998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4.5170300000000001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4.4783580000000001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4.4384119999999996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4.3976230000000003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4.3565399999999999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4.3158010000000004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4.2758010000000004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4.2366979999999996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4.1985999999999999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4.1615960000000003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4.1257739999999998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4.0912139999999999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4.0577909999999999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4.0253170000000003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3.9938579999999999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3.9636119999999999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3.9348030000000001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3.907581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3.882028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3.8583129999999999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3.8366410000000002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3.8172100000000002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3.7999930000000002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3.7847219999999999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3.7712059999999998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3.7593519999999998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3.749034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3.7401409999999999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3.7326060000000001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3.726432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3.7216939999999998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3.718515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3.7170200000000002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3.7172890000000001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3.7193200000000002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3.7230289999999999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3.7282660000000001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3.7348629999999998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3.7426680000000001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3.7515740000000002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3.7616960000000002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3.7733789999999998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3.7868569999999999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3.8020700000000001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3.8187950000000002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3.8371110000000002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3.8573689999999998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3.879705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3.9040469999999998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3.9302990000000002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3.9583439999999999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3.9880640000000001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4.0191920000000003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4.051336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4.0842989999999997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4.1180750000000002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4.152825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4.1886850000000004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4.2254060000000004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4.2626780000000002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4.3002979999999997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4.3382079999999998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4.3765200000000002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4.4152019999999998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4.4540649999999999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4.4928900000000001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4.5314209999999999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4.5693729999999997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4.6064600000000002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4.6424300000000001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4.677098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4.7101930000000003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4.7413480000000003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4.7704149999999998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4.7974360000000003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4.8224770000000001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4.8456270000000004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4.8670070000000001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4.8867599999999998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4.9050140000000004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4.9218489999999999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4.9372670000000003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4.9511839999999996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4.9634530000000003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4.9740510000000002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4.9831029999999998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4.9905629999999999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4.9962350000000004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4.9999599999999997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5.0016470000000002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5.0012879999999997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4.9988080000000004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4.9940350000000002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4.986993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4.977875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4.9668570000000001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4.9542609999999998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4.9403949999999996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4.925243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4.908792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4.8911769999999999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4.8724910000000001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4.8527630000000004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4.8319349999999996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4.8098590000000003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4.7863199999999999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4.7610780000000004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4.7339289999999998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4.7047460000000001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4.6735170000000004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4.6403540000000003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4.6054769999999996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4.5691769999999998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4.5317679999999996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4.4935390000000002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4.4547369999999997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4.4155689999999996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4.3760560000000002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4.3360370000000001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4.2954949999999998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4.2545489999999999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4.2134499999999999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4.1725849999999998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4.132161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4.0922289999999997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4.052848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4.0140960000000003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3.97607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3.9388839999999998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3.9026550000000002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3.8675009999999999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3.8335309999999998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3.800843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3.7695310000000002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3.7397179999999999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3.711576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3.6853370000000001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3.661273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3.6396470000000001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3.6206480000000001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3.604346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3.5906850000000001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3.5795129999999999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3.5706340000000001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3.5638610000000002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3.5590489999999999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3.5561029999999998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3.5549689999999998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3.5556350000000001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3.5581170000000002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3.5624509999999998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3.5686749999999998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3.5768239999999998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3.5869270000000002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3.5989879999999999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3.6129880000000001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3.6288879999999999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3.6466280000000002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3.6661320000000002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3.6873119999999999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3.710073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3.7343120000000001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3.7599209999999998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3.786791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3.8148140000000001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3.8438859999999999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3.873907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3.9047869999999998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3.9364460000000001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3.9688129999999999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4.0016699999999998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4.0346510000000002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4.0675679999999996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4.1003959999999999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4.1331020000000001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4.1656259999999996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4.1978749999999998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4.2297190000000002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4.2609919999999999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4.2915010000000002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4.3210369999999996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4.3495489999999997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4.3771409999999999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4.4037519999999999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4.4291559999999999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4.4531400000000003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4.4755079999999996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4.4959470000000001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4.5140500000000001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4.5296519999999996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4.5428329999999999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4.5537349999999996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4.5626930000000003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4.5702160000000003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4.5766439999999999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4.5821579999999997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4.5869280000000003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4.5911109999999997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4.594659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4.5974570000000003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4.5996220000000001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4.6011709999999999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4.6018920000000003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4.6015600000000001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4.5999949999999998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4.5971109999999999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4.5931069999999998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4.5884640000000001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4.5834149999999996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4.5778809999999996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4.5719019999999997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4.5655869999999998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4.5589409999999999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4.551895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4.5443480000000003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4.536206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4.5274109999999999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4.5179390000000001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4.5077800000000003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4.4969210000000004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4.4853379999999996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4.4729979999999996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4.4598589999999998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4.4458700000000002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4.4309700000000003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4.4150919999999996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4.3981849999999998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4.3802529999999997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4.3613790000000003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4.3417329999999996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4.3215450000000004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4.3010719999999996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4.2805530000000003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4.2601940000000003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4.2401559999999998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4.2205599999999999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4.2014810000000002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4.1829549999999998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4.1649890000000003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4.1475730000000004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4.1306940000000001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4.1143590000000003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4.0986000000000002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4.083475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4.0690660000000003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4.0554680000000003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4.0427710000000001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4.0310420000000002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4.020327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4.0106469999999996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4.0019980000000004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3.9943580000000001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3.987695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3.981976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3.9771610000000002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3.973039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3.9693960000000001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3.9663379999999999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3.9639669999999998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3.962218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3.9610310000000002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3.960353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3.9601410000000001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3.9603790000000001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3.961074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3.9622600000000001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3.963991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3.9663360000000001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3.9691999999999998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3.9723120000000001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3.9757180000000001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3.9797829999999998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3.9847100000000002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3.990542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3.9973239999999999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4.0050860000000004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4.0138259999999999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4.0233439999999998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4.0334099999999999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4.0441019999999996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4.0554899999999998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4.0674830000000002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4.0799810000000001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4.0928829999999996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4.1060990000000004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4.1195760000000003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4.1333060000000001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4.147322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4.1616780000000002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4.1763950000000003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4.1914369999999996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4.2067059999999996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4.2220579999999996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4.2373469999999998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4.252459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4.2673230000000002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4.2819019999999997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4.2961720000000003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4.3101019999999997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4.3236489999999996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4.3367620000000002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4.3493919999999999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4.3615050000000002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4.3730849999999997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4.3841270000000003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4.3946350000000001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4.4046219999999998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4.4141009999999996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4.4230900000000002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4.4316110000000002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4.4396789999999999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4.4472969999999998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4.4544600000000001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4.4611520000000002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4.4673449999999999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4.4729979999999996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4.4780660000000001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4.4825049999999997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4.4862710000000003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4.4893239999999999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4.4916340000000003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4.4931890000000001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4.4939900000000002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4.4940470000000001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4.4933800000000002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4.4920039999999997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4.4899269999999998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4.4871489999999996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4.4836660000000004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4.4794669999999996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4.4745460000000001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4.4689050000000003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4.4625500000000002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4.4554910000000003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4.4477469999999997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4.4393419999999999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4.430307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4.4206760000000003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4.4104890000000001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4.3997950000000001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4.3886469999999997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4.3771019999999998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4.3652249999999997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4.3530810000000004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4.3407400000000003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4.3282670000000003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4.3157259999999997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4.3031759999999997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4.2906649999999997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4.278238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4.2660920000000004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4.2545760000000001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4.2438719999999996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4.2339919999999998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4.2249489999999996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4.2167539999999999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4.2094240000000003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4.202979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4.1974429999999998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4.1928479999999997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4.1890700000000001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4.185829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4.1831899999999997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4.1815559999999996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4.1811879999999997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4.1820370000000002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4.1838930000000003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4.1866849999999998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4.1904570000000003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4.1951780000000003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4.2009030000000003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4.2076229999999999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4.2149700000000001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4.2227309999999996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4.2310280000000002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4.2398400000000001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4.2490129999999997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4.2582709999999997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4.2672249999999998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4.27569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4.2836629999999998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4.2911339999999996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4.2980790000000004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4.3044760000000002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4.3103410000000002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4.3157509999999997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4.3210059999999997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4.3265880000000001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4.3326380000000002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4.3389220000000002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4.3453010000000001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4.351731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4.3580959999999997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4.3642289999999999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4.3699370000000002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4.3750549999999997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4.3794930000000001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4.3832570000000004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4.3864470000000004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4.389221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4.3917609999999998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4.3942360000000003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4.3966130000000003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4.3986320000000001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4.400118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4.4009749999999999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4.4010470000000002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4.4001609999999998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4.398326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4.395753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4.3925260000000002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4.3885829999999997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4.3838670000000004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4.3781540000000003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4.3710579999999997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4.3623529999999997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4.3519750000000004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4.339861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4.3261310000000002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4.3111090000000001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4.2950419999999996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4.2781190000000002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4.2606320000000002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4.2429509999999997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4.2254589999999999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4.2084809999999999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4.1922300000000003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4.176774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4.162045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4.1478890000000002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4.1341400000000004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4.1206969999999998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4.1075759999999999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4.0949280000000003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4.0829959999999996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4.0720609999999997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4.0623699999999996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4.0540880000000001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4.0471180000000002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4.0411099999999998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4.0358179999999999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4.031123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4.0268920000000001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4.0231510000000004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4.0200839999999998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4.0177139999999998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4.0159070000000003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4.0145340000000003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4.0134749999999997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4.012607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4.0118020000000003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4.0109199999999996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4.0099780000000003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4.0089980000000001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4.007708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4.0059089999999999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4.0036779999999998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4.0012249999999998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3.998888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3.9970850000000002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3.996238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3.9966979999999999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3.9986920000000001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4.002313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4.0076999999999998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4.0150889999999997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4.0243669999999998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4.0350970000000004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4.0470189999999997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4.0598799999999997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4.0732629999999999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4.086913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4.1009060000000002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4.1154919999999997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4.1307700000000001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4.1466849999999997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4.1631799999999997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4.180186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4.197616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4.2153640000000001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4.2332869999999998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4.2511929999999998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4.2688189999999997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4.2858429999999998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4.3019129999999999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4.316713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4.3300200000000002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4.3417500000000002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4.3519550000000002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4.3607849999999999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4.3684339999999997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4.3750879999999999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4.3809060000000004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4.3860219999999996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4.3905709999999996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4.3946990000000001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4.3985709999999996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4.4023490000000001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4.4061729999999999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4.4101429999999997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4.4143129999999999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4.4186959999999997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4.4232649999999998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4.4279679999999999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4.4327350000000001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4.4374859999999998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4.4421359999999996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4.4466029999999996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4.450812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4.4546939999999999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4.4581910000000002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4.4612550000000004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4.4638390000000001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4.4659000000000004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4.467384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4.468229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4.46835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4.4676499999999999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4.4660120000000001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4.463317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4.4594480000000001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4.4543119999999998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4.4478499999999999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4.4400469999999999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4.4309390000000004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4.4206089999999998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4.4091800000000001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4.3968059999999998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4.3836639999999996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4.3699389999999996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4.3558219999999999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4.3415030000000003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4.3271610000000003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4.3129660000000003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4.2990680000000001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4.2855949999999998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4.2726480000000002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4.2603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4.2485949999999999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4.2375509999999998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4.2271640000000001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4.2174120000000004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4.2082610000000003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4.1996719999999996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4.1916010000000004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4.1840029999999997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4.1768400000000003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4.1700720000000002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4.1636620000000004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4.1575759999999997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4.1517739999999996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4.1462139999999996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4.1408500000000004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4.1356279999999996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4.1304949999999998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4.1253950000000001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4.120279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4.1151059999999999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4.1098559999999997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4.1045239999999996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4.099132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4.0937239999999999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4.0883710000000004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4.0831590000000002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4.0781939999999999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4.0735910000000004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4.0694710000000001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4.0659520000000002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4.0631500000000003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4.0611649999999999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4.0600870000000002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4.059984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4.0609029999999997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4.0628690000000001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4.0658849999999997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4.0699310000000004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4.0749659999999999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4.0809340000000001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4.0877629999999998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4.0953739999999996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4.1036780000000004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4.1125850000000002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4.1220020000000002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4.1318380000000001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4.142004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4.152412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4.1629759999999996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4.1736139999999997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4.1842430000000004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4.1947859999999997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4.2051660000000002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4.2153150000000004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4.2251690000000002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4.234674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4.2437889999999996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4.2524839999999999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4.2607480000000004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4.2685820000000003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4.2760049999999996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4.2830510000000004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4.2897639999999999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4.296036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4.3016040000000002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4.3065319999999998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4.3112089999999998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4.3158539999999999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4.320513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4.325221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4.3299989999999999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4.3348519999999997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4.3397690000000004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4.3447209999999998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4.3496569999999997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4.3545069999999999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4.3591800000000003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4.363569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4.3675639999999998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4.3710690000000003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4.3740329999999998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4.3764560000000001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4.3783960000000004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4.3799349999999997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4.3811489999999997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4.3820690000000004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4.3826770000000002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4.3829120000000001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4.3827040000000004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4.3819920000000003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4.3807299999999998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4.3788910000000003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4.3764589999999997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4.3734299999999999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4.3698119999999996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4.3656269999999999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4.360913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4.3557170000000003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4.350098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4.3441219999999996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4.33786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4.3313879999999996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4.3247799999999996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4.3181089999999998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4.3114420000000004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4.3048400000000004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4.2983510000000003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4.2920119999999997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4.2858450000000001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4.2798559999999997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4.2740349999999996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4.2683590000000002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4.2627959999999998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4.2573109999999996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4.2518690000000001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4.2464440000000003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4.2410230000000002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4.2356059999999998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4.2302070000000001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4.22485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4.2195590000000003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4.214359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4.2092660000000004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4.2042859999999997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4.1994199999999999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4.194661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4.1900009999999996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4.1854319999999996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4.1809519999999996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4.1765629999999998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4.172275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4.1681049999999997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4.1640769999999998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4.1602220000000001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4.1565770000000004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4.1531820000000002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4.1500810000000001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4.1473209999999998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4.144946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4.1429970000000003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4.1415129999999998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4.1405240000000001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4.1400509999999997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4.1401070000000004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4.1406919999999996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4.1417950000000001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4.1433929999999997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4.1454550000000001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4.1479429999999997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4.1508139999999996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4.1540229999999996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4.1575280000000001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4.161289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4.1652719999999999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4.1694490000000002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4.1737960000000003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4.1782940000000002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4.1829239999999999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4.1876699999999998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4.1925129999999999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4.1974349999999996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4.202413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4.2074280000000002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4.2124579999999998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4.2174829999999996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4.2224849999999998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4.2274510000000003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4.2323709999999997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4.2372389999999998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4.2420540000000004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4.2468209999999997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4.2515450000000001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4.2562369999999996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4.2609079999999997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4.2655709999999996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4.2702349999999996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4.2749119999999996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4.2796060000000002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4.2843169999999997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4.2890420000000002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4.293768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4.2984790000000004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4.3031499999999996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4.3077529999999999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4.3122540000000003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4.3166169999999999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4.3208070000000003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4.3247879999999999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4.3285270000000002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4.3319929999999998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4.3351610000000003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4.3380089999999996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4.340522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4.3426850000000004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4.3444900000000004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4.3459310000000002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4.3470040000000001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4.3477050000000004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4.3480359999999996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4.3479979999999996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4.3475950000000001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4.3468340000000003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4.3457229999999996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4.3442740000000004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4.3425029999999998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4.3404280000000002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4.3380700000000001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4.3354520000000001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4.3326019999999996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4.3295459999999997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4.3263129999999999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4.3229300000000004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4.3194229999999996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4.3158180000000002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4.3121359999999997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4.3083939999999998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4.3046069999999999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4.3007840000000002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4.2969299999999997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4.2930479999999998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4.2891349999999999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4.2851879999999998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4.2812020000000004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4.2771689999999998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4.2730860000000002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4.268948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4.2647529999999998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4.2605019999999998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4.2561970000000002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4.2518450000000003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4.2474540000000003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4.2430339999999998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4.2385979999999996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4.234159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4.2297339999999997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4.2253379999999998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4.2209890000000003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4.2167050000000001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4.2125060000000003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4.2084109999999999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4.20444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4.200615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4.1969580000000004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4.1934889999999996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4.1902309999999998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4.1872040000000004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4.1844289999999997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4.1819240000000004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4.1797040000000001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4.1777839999999999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4.1761739999999996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4.1748810000000001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4.1739090000000001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4.1732550000000002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4.1729159999999998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4.1728839999999998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4.173146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4.1736890000000004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4.1744960000000004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4.1755509999999996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4.1768330000000002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4.1783250000000001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4.1800100000000002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4.18187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4.1838899999999999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4.1860569999999999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4.1883569999999999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4.1907800000000002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4.1933189999999998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4.195964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4.1987100000000002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4.2015520000000004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4.2044839999999999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4.2075050000000003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4.2106110000000001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4.2137989999999999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4.2170670000000001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4.2204139999999999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4.2238379999999998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4.2273370000000003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4.2309089999999996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4.234553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4.238264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4.2420400000000003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4.2458739999999997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4.2497600000000002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4.2536899999999997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4.2576530000000004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4.2616379999999996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4.2656289999999997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4.2696110000000003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4.2735649999999996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4.2774729999999996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4.2813129999999999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4.2850640000000002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4.2887060000000004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4.2922169999999999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4.2955769999999998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4.2987669999999998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4.3017700000000003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4.3045710000000001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4.3071570000000001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4.3095160000000003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4.311642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4.3135279999999998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4.3151710000000003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4.3165699999999996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4.3177250000000003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4.318638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4.3193140000000003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4.3197590000000003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4.3199779999999999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4.3199810000000003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4.3197749999999999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4.319369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4.3187740000000003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4.3179990000000004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4.3170549999999999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4.31595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4.3146950000000004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4.3132979999999996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4.3117679999999998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4.3101120000000002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4.3083359999999997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4.3064460000000002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4.3044450000000003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4.3023379999999998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4.3001250000000004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4.2978079999999999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4.2953869999999998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4.2928639999999998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4.2902380000000004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4.2875100000000002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4.2846799999999998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4.2817509999999999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4.2787249999999997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4.2756069999999999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4.2724029999999997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4.2691189999999999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4.2657639999999999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4.2623480000000002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4.2588840000000001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4.2553840000000003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4.251862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4.2483329999999997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4.2448129999999997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4.2413179999999997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4.2378629999999999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4.2344670000000004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4.2311439999999996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4.2279099999999996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4.2247810000000001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4.2217710000000004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4.2188939999999997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4.2161619999999997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4.2135860000000003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4.2111749999999999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4.208939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4.2068830000000004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4.2050130000000001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4.2033319999999996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4.2018420000000001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4.2005429999999997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4.1994340000000001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4.198512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4.1977739999999999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4.1972139999999998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4.196828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4.1966080000000003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4.1965500000000002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4.1966469999999996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4.1968920000000001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4.1972810000000003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4.1978070000000001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4.1984669999999999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4.1992570000000002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4.2001720000000002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4.2012119999999999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4.2023729999999997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4.2036559999999996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4.205057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4.2065780000000004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4.2082160000000002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4.2099719999999996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4.2118450000000003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4.2138330000000002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4.215935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4.2181480000000002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4.2204699999999997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4.2228960000000004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4.225422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4.2280410000000002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4.2307459999999999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4.2335269999999996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4.2363790000000003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4.2392940000000001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4.2422649999999997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4.245279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4.2483209999999998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4.2513750000000003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2022-02-23T15:53:19Z</dcterms:created>
  <dcterms:modified xsi:type="dcterms:W3CDTF">2022-02-24T10:06:13Z</dcterms:modified>
</cp:coreProperties>
</file>